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<sst xmlns="http://schemas.openxmlformats.org/spreadsheetml/2006/main" count="705" uniqueCount="336">
  <si>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</si>
  <si>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</si>
  <si>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</si>
  <si>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</si>
  <si>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</si>
  <si>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</si>
  <si>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</si>
  <si>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</si>
  <si>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</si>
  <si>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</si>
  <si>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</si>
  <si>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</si>
  <si>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</si>
  <si>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</si>
  <si>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</si>
  <si>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</si>
  <si>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</si>
  <si>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</si>
  <si>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</si>
  <si>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</si>
  <si>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</si>
  <si>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</si>
  <si>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</si>
  <si>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</si>
  <si>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</si>
  <si>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</si>
  <si>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</si>
  <si>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</si>
  <si>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</si>
  <si>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</si>
  <si>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</si>
  <si>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</si>
  <si>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</si>
  <si>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</si>
  <si>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</si>
  <si>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</si>
  <si>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</si>
  <si>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</si>
  <si>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</si>
  <si>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</si>
  <si>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</si>
  <si>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</si>
  <si>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</si>
  <si>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</si>
  <si>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</si>
  <si>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</si>
  <si>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</si>
  <si>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</si>
  <si>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</si>
  <si>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</si>
  <si>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</si>
  <si>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</si>
  <si>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</si>
  <si>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</si>
  <si>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</si>
  <si>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</si>
  <si>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</si>
  <si>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</si>
  <si>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</si>
  <si>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</si>
  <si>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</si>
  <si>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</si>
  <si>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</si>
  <si>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</si>
  <si>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</si>
  <si>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</si>
  <si>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</si>
  <si>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</si>
  <si>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</si>
  <si>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</si>
  <si>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</si>
  <si>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</si>
  <si>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</si>
  <si>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804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</si>
  <si>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</si>
  <si>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</si>
  <si>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</si>
  <si>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</si>
  <si>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</si>
  <si>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</si>
  <si>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</si>
  <si>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</si>
  <si>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</si>
  <si>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</si>
  <si>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</si>
  <si>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</si>
  <si>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</si>
  <si>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</si>
  <si>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</si>
  <si>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</si>
  <si>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</si>
  <si>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</si>
  <si>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</si>
  <si>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</si>
  <si>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</si>
  <si>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</si>
  <si>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</si>
  <si>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</si>
  <si>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</si>
  <si>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</si>
  <si>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</si>
  <si>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</si>
  <si>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</si>
  <si>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</si>
  <si>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</si>
  <si>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</si>
  <si>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</si>
  <si>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</si>
  <si>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</si>
  <si>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</si>
  <si>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</si>
  <si>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</si>
  <si>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</si>
  <si>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</si>
  <si>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</si>
  <si>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</si>
  <si>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</si>
  <si>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</si>
  <si>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</si>
  <si>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</si>
  <si>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</si>
  <si>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</si>
  <si>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</si>
  <si>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</si>
  <si>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</si>
  <si>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</si>
  <si>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</si>
  <si>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</si>
  <si>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</si>
  <si>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</si>
  <si>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</si>
  <si>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</si>
  <si>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</si>
  <si>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</si>
  <si>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</si>
  <si>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</si>
  <si>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</si>
  <si>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</si>
  <si>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</si>
  <si>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</si>
  <si>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</si>
  <si>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</si>
  <si>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</si>
  <si>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</si>
  <si>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</si>
  <si>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</si>
  <si>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</si>
  <si>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</si>
  <si>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</si>
  <si>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</si>
  <si>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</si>
  <si>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</si>
  <si>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</si>
  <si>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</si>
  <si>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</si>
  <si>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</si>
  <si>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</si>
  <si>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</si>
  <si>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</si>
  <si>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</si>
  <si>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</si>
  <si>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</si>
  <si>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</si>
  <si>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</si>
  <si>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</si>
  <si>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</si>
  <si>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</si>
  <si>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</si>
  <si>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</si>
  <si>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</si>
  <si>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</si>
  <si>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</si>
  <si>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</si>
  <si>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</si>
  <si>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</si>
  <si>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</si>
  <si>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</si>
  <si>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</si>
  <si>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</si>
  <si>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</si>
  <si>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</si>
  <si>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</si>
  <si>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</si>
  <si>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</si>
  <si>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</si>
  <si>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</si>
  <si>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</si>
  <si>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</si>
  <si>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</si>
  <si>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</si>
  <si>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</si>
  <si>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</si>
  <si>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</si>
  <si>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</si>
  <si>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</si>
  <si>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</si>
  <si>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</si>
  <si>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</si>
  <si>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</si>
  <si>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</si>
  <si>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</si>
  <si>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</si>
  <si>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</si>
  <si>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</si>
  <si>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</si>
  <si>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</si>
  <si>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</si>
  <si>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</si>
  <si>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</si>
  <si>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</si>
  <si>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</si>
  <si>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</si>
  <si>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</si>
  <si>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</si>
  <si>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</si>
  <si>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</si>
  <si>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</si>
  <si>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</si>
  <si>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</si>
  <si>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</si>
  <si>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</si>
  <si>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</si>
  <si>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</si>
  <si>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</si>
  <si>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</si>
  <si>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</si>
  <si>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</si>
  <si>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</si>
  <si>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</si>
  <si>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</si>
  <si>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</si>
  <si>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</si>
  <si>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</si>
  <si>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</si>
  <si>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</si>
  <si>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</si>
  <si>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</si>
  <si>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</si>
  <si>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</si>
  <si>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</si>
  <si>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</si>
  <si>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</si>
  <si>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</si>
  <si>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</si>
  <si>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</si>
  <si>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</si>
  <si>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</si>
  <si>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</si>
  <si>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</si>
  <si>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</si>
  <si>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</si>
  <si>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</si>
  <si>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</si>
  <si>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</si>
  <si>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</si>
  <si>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</si>
  <si>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</si>
  <si>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</si>
  <si>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</si>
  <si>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</si>
  <si>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</si>
  <si>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</si>
  <si>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</si>
  <si>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</si>
  <si>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</si>
  <si>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</si>
  <si>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</si>
  <si>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</si>
  <si>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</si>
  <si>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</si>
  <si>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</si>
  <si>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</si>
  <si>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</si>
  <si>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</si>
  <si>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</si>
  <si>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</si>
  <si>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</si>
  <si>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</si>
  <si>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</si>
  <si>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</si>
  <si>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</si>
  <si>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</si>
  <si>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</si>
  <si>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</si>
  <si>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</si>
  <si>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</si>
  <si>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</si>
  <si>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</si>
  <si>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</si>
  <si>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</si>
  <si>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</si>
  <si>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</si>
  <si>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</si>
  <si>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</si>
  <si>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826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</si>
  <si>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</si>
  <si>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</si>
  <si>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</si>
  <si>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</si>
  <si>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</si>
  <si>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</si>
  <si>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</si>
  <si>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</si>
  <si>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</si>
  <si>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827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</si>
  <si>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</si>
  <si>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</si>
  <si>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</si>
  <si>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</si>
  <si>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</si>
  <si>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</si>
  <si>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</si>
  <si>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</si>
  <si>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</si>
  <si>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828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</si>
  <si>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</si>
  <si>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</si>
  <si>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</si>
  <si>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</si>
  <si>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</si>
  <si>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</si>
  <si>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</si>
  <si>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</si>
  <si>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</si>
  <si>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829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</si>
  <si>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</si>
  <si>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</si>
  <si>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</si>
  <si>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</si>
  <si>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</si>
  <si>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</si>
  <si>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</si>
  <si>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</si>
  <si>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</si>
  <si>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830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</si>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</sst>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8098372.948213244</c:v>
                </c:pt>
                <c:pt idx="1">
                  <c:v>26002154.85611419</c:v>
                </c:pt>
                <c:pt idx="2">
                  <c:v>24723359.47332489</c:v>
                </c:pt>
                <c:pt idx="3">
                  <c:v>23772464.21629921</c:v>
                </c:pt>
                <c:pt idx="4">
                  <c:v>23520917.88261138</c:v>
                </c:pt>
                <c:pt idx="5">
                  <c:v>23081349.39877333</c:v>
                </c:pt>
                <c:pt idx="6">
                  <c:v>22871781.35034673</c:v>
                </c:pt>
                <c:pt idx="7">
                  <c:v>22464693.18457898</c:v>
                </c:pt>
                <c:pt idx="8">
                  <c:v>22272813.43743783</c:v>
                </c:pt>
                <c:pt idx="9">
                  <c:v>21880529.62001026</c:v>
                </c:pt>
                <c:pt idx="10">
                  <c:v>21697790.51057209</c:v>
                </c:pt>
                <c:pt idx="11">
                  <c:v>21313551.96921647</c:v>
                </c:pt>
                <c:pt idx="12">
                  <c:v>21136094.73368636</c:v>
                </c:pt>
                <c:pt idx="13">
                  <c:v>20756678.85649632</c:v>
                </c:pt>
                <c:pt idx="14">
                  <c:v>20582617.89700252</c:v>
                </c:pt>
                <c:pt idx="15">
                  <c:v>20206763.74437798</c:v>
                </c:pt>
                <c:pt idx="16">
                  <c:v>20034879.6536884</c:v>
                </c:pt>
                <c:pt idx="17">
                  <c:v>19661421.58669618</c:v>
                </c:pt>
                <c:pt idx="18">
                  <c:v>19490919.42837087</c:v>
                </c:pt>
                <c:pt idx="19">
                  <c:v>19118995.27576503</c:v>
                </c:pt>
                <c:pt idx="20">
                  <c:v>18949508.47235986</c:v>
                </c:pt>
                <c:pt idx="21">
                  <c:v>18579146.21440667</c:v>
                </c:pt>
                <c:pt idx="22">
                  <c:v>18410394.53090207</c:v>
                </c:pt>
                <c:pt idx="23">
                  <c:v>18041506.44089552</c:v>
                </c:pt>
                <c:pt idx="24">
                  <c:v>17873320.70620264</c:v>
                </c:pt>
                <c:pt idx="25">
                  <c:v>17505952.21179092</c:v>
                </c:pt>
                <c:pt idx="26">
                  <c:v>17338763.57933022</c:v>
                </c:pt>
                <c:pt idx="27">
                  <c:v>16974112.14649966</c:v>
                </c:pt>
                <c:pt idx="28">
                  <c:v>16807693.23212501</c:v>
                </c:pt>
                <c:pt idx="29">
                  <c:v>16446027.98213103</c:v>
                </c:pt>
                <c:pt idx="30">
                  <c:v>15524874.96507558</c:v>
                </c:pt>
                <c:pt idx="31">
                  <c:v>15087955.07736099</c:v>
                </c:pt>
                <c:pt idx="32">
                  <c:v>14738677.47789275</c:v>
                </c:pt>
                <c:pt idx="33">
                  <c:v>14671629.65258634</c:v>
                </c:pt>
                <c:pt idx="34">
                  <c:v>14671459.70690525</c:v>
                </c:pt>
                <c:pt idx="35">
                  <c:v>14510477.45667011</c:v>
                </c:pt>
                <c:pt idx="36">
                  <c:v>14508979.48771694</c:v>
                </c:pt>
                <c:pt idx="37">
                  <c:v>14354524.8883619</c:v>
                </c:pt>
                <c:pt idx="38">
                  <c:v>14352106.56054472</c:v>
                </c:pt>
                <c:pt idx="39">
                  <c:v>14196987.9624796</c:v>
                </c:pt>
                <c:pt idx="40">
                  <c:v>14193845.07738304</c:v>
                </c:pt>
                <c:pt idx="41">
                  <c:v>14036173.6679859</c:v>
                </c:pt>
                <c:pt idx="42">
                  <c:v>14032432.74505784</c:v>
                </c:pt>
                <c:pt idx="43">
                  <c:v>13872040.48450886</c:v>
                </c:pt>
                <c:pt idx="44">
                  <c:v>13867815.61751788</c:v>
                </c:pt>
                <c:pt idx="45">
                  <c:v>13705407.3817241</c:v>
                </c:pt>
                <c:pt idx="46">
                  <c:v>13700776.95117934</c:v>
                </c:pt>
                <c:pt idx="47">
                  <c:v>13536935.0882811</c:v>
                </c:pt>
                <c:pt idx="48">
                  <c:v>13531960.36119531</c:v>
                </c:pt>
                <c:pt idx="49">
                  <c:v>13367346.81942537</c:v>
                </c:pt>
                <c:pt idx="50">
                  <c:v>13362105.21424322</c:v>
                </c:pt>
                <c:pt idx="51">
                  <c:v>13197804.39509696</c:v>
                </c:pt>
                <c:pt idx="52">
                  <c:v>13192358.28640363</c:v>
                </c:pt>
                <c:pt idx="53">
                  <c:v>13029326.12836454</c:v>
                </c:pt>
                <c:pt idx="54">
                  <c:v>13023757.93765429</c:v>
                </c:pt>
                <c:pt idx="55">
                  <c:v>12863013.94459026</c:v>
                </c:pt>
                <c:pt idx="56">
                  <c:v>12857359.73311635</c:v>
                </c:pt>
                <c:pt idx="57">
                  <c:v>12700334.54102247</c:v>
                </c:pt>
                <c:pt idx="58">
                  <c:v>12661416.78683409</c:v>
                </c:pt>
                <c:pt idx="59">
                  <c:v>12353506.66114084</c:v>
                </c:pt>
                <c:pt idx="60">
                  <c:v>12160112.54190088</c:v>
                </c:pt>
                <c:pt idx="61">
                  <c:v>12006061.64148132</c:v>
                </c:pt>
                <c:pt idx="62">
                  <c:v>11870712.87715298</c:v>
                </c:pt>
                <c:pt idx="63">
                  <c:v>11840972.81125546</c:v>
                </c:pt>
                <c:pt idx="64">
                  <c:v>11841912.43280658</c:v>
                </c:pt>
                <c:pt idx="65">
                  <c:v>11773424.71713278</c:v>
                </c:pt>
                <c:pt idx="66">
                  <c:v>11775684.75548813</c:v>
                </c:pt>
                <c:pt idx="67">
                  <c:v>11703278.30500075</c:v>
                </c:pt>
                <c:pt idx="68">
                  <c:v>11706179.47684657</c:v>
                </c:pt>
                <c:pt idx="69">
                  <c:v>11628696.47038278</c:v>
                </c:pt>
                <c:pt idx="70">
                  <c:v>11631899.67224163</c:v>
                </c:pt>
                <c:pt idx="71">
                  <c:v>11549959.04327144</c:v>
                </c:pt>
                <c:pt idx="72">
                  <c:v>11553231.49374301</c:v>
                </c:pt>
                <c:pt idx="73">
                  <c:v>11468021.1648471</c:v>
                </c:pt>
                <c:pt idx="74">
                  <c:v>11435186.32815431</c:v>
                </c:pt>
                <c:pt idx="75">
                  <c:v>11438168.86952929</c:v>
                </c:pt>
                <c:pt idx="76">
                  <c:v>11359853.77010383</c:v>
                </c:pt>
                <c:pt idx="77">
                  <c:v>11362470.14970724</c:v>
                </c:pt>
                <c:pt idx="78">
                  <c:v>11276130.94233258</c:v>
                </c:pt>
                <c:pt idx="79">
                  <c:v>11193267.44023739</c:v>
                </c:pt>
                <c:pt idx="80">
                  <c:v>11161343.81031753</c:v>
                </c:pt>
                <c:pt idx="81">
                  <c:v>11163253.22904586</c:v>
                </c:pt>
                <c:pt idx="82">
                  <c:v>11088056.1750368</c:v>
                </c:pt>
                <c:pt idx="83">
                  <c:v>11011581.37497011</c:v>
                </c:pt>
                <c:pt idx="84">
                  <c:v>10982995.88698673</c:v>
                </c:pt>
                <c:pt idx="85">
                  <c:v>10984183.32571317</c:v>
                </c:pt>
                <c:pt idx="86">
                  <c:v>10918021.33300796</c:v>
                </c:pt>
                <c:pt idx="87">
                  <c:v>10853095.99009693</c:v>
                </c:pt>
                <c:pt idx="88">
                  <c:v>10743381.02554966</c:v>
                </c:pt>
                <c:pt idx="89">
                  <c:v>10664146.62916996</c:v>
                </c:pt>
                <c:pt idx="90">
                  <c:v>10594162.30475278</c:v>
                </c:pt>
                <c:pt idx="91">
                  <c:v>10527380.22025758</c:v>
                </c:pt>
                <c:pt idx="92">
                  <c:v>10486947.2755817</c:v>
                </c:pt>
                <c:pt idx="93">
                  <c:v>10491223.65459942</c:v>
                </c:pt>
                <c:pt idx="94">
                  <c:v>10471155.11840527</c:v>
                </c:pt>
                <c:pt idx="95">
                  <c:v>10476167.77528074</c:v>
                </c:pt>
                <c:pt idx="96">
                  <c:v>10437761.45216909</c:v>
                </c:pt>
                <c:pt idx="97">
                  <c:v>10443011.58533761</c:v>
                </c:pt>
                <c:pt idx="98">
                  <c:v>10401651.39992398</c:v>
                </c:pt>
                <c:pt idx="99">
                  <c:v>10406939.50960902</c:v>
                </c:pt>
                <c:pt idx="100">
                  <c:v>10362096.95071403</c:v>
                </c:pt>
                <c:pt idx="101">
                  <c:v>10320408.42918465</c:v>
                </c:pt>
                <c:pt idx="102">
                  <c:v>10312404.71439617</c:v>
                </c:pt>
                <c:pt idx="103">
                  <c:v>10310760.70111611</c:v>
                </c:pt>
                <c:pt idx="104">
                  <c:v>10264642.67662396</c:v>
                </c:pt>
                <c:pt idx="105">
                  <c:v>10255920.71295503</c:v>
                </c:pt>
                <c:pt idx="106">
                  <c:v>10260092.93605478</c:v>
                </c:pt>
                <c:pt idx="107">
                  <c:v>10213068.41863272</c:v>
                </c:pt>
                <c:pt idx="108">
                  <c:v>10167752.8154068</c:v>
                </c:pt>
                <c:pt idx="109">
                  <c:v>10123135.74391553</c:v>
                </c:pt>
                <c:pt idx="110">
                  <c:v>10108716.47763958</c:v>
                </c:pt>
                <c:pt idx="111">
                  <c:v>10112203.19610324</c:v>
                </c:pt>
                <c:pt idx="112">
                  <c:v>10069144.90547292</c:v>
                </c:pt>
                <c:pt idx="113">
                  <c:v>10030567.15630119</c:v>
                </c:pt>
                <c:pt idx="114">
                  <c:v>10018995.98725396</c:v>
                </c:pt>
                <c:pt idx="115">
                  <c:v>10021863.02334935</c:v>
                </c:pt>
                <c:pt idx="116">
                  <c:v>9987347.531095337</c:v>
                </c:pt>
                <c:pt idx="117">
                  <c:v>9937729.005012913</c:v>
                </c:pt>
                <c:pt idx="118">
                  <c:v>9899738.78857572</c:v>
                </c:pt>
                <c:pt idx="119">
                  <c:v>9864537.179060094</c:v>
                </c:pt>
                <c:pt idx="120">
                  <c:v>9826755.552008312</c:v>
                </c:pt>
                <c:pt idx="121">
                  <c:v>9802876.058762809</c:v>
                </c:pt>
                <c:pt idx="122">
                  <c:v>9795287.747534165</c:v>
                </c:pt>
                <c:pt idx="123">
                  <c:v>9795288.064742615</c:v>
                </c:pt>
                <c:pt idx="124">
                  <c:v>9784232.5901624</c:v>
                </c:pt>
                <c:pt idx="125">
                  <c:v>9783771.990859777</c:v>
                </c:pt>
                <c:pt idx="126">
                  <c:v>9763756.961669527</c:v>
                </c:pt>
                <c:pt idx="127">
                  <c:v>9757271.453732563</c:v>
                </c:pt>
                <c:pt idx="128">
                  <c:v>9757437.74498369</c:v>
                </c:pt>
                <c:pt idx="129">
                  <c:v>9728771.687673556</c:v>
                </c:pt>
                <c:pt idx="130">
                  <c:v>9705343.679339025</c:v>
                </c:pt>
                <c:pt idx="131">
                  <c:v>9693549.910436615</c:v>
                </c:pt>
                <c:pt idx="132">
                  <c:v>9694402.426388115</c:v>
                </c:pt>
                <c:pt idx="133">
                  <c:v>9669688.556654038</c:v>
                </c:pt>
                <c:pt idx="134">
                  <c:v>9657866.219138993</c:v>
                </c:pt>
                <c:pt idx="135">
                  <c:v>9658687.627185998</c:v>
                </c:pt>
                <c:pt idx="136">
                  <c:v>9651394.8916525</c:v>
                </c:pt>
                <c:pt idx="137">
                  <c:v>9650986.602372793</c:v>
                </c:pt>
                <c:pt idx="138">
                  <c:v>9621087.808851535</c:v>
                </c:pt>
                <c:pt idx="139">
                  <c:v>9599055.591649447</c:v>
                </c:pt>
                <c:pt idx="140">
                  <c:v>9593024.803420309</c:v>
                </c:pt>
                <c:pt idx="141">
                  <c:v>9592928.669254823</c:v>
                </c:pt>
                <c:pt idx="142">
                  <c:v>9567316.308694208</c:v>
                </c:pt>
                <c:pt idx="143">
                  <c:v>9557253.644433305</c:v>
                </c:pt>
                <c:pt idx="144">
                  <c:v>9557420.032136241</c:v>
                </c:pt>
                <c:pt idx="145">
                  <c:v>9549876.483192906</c:v>
                </c:pt>
                <c:pt idx="146">
                  <c:v>9548769.662532335</c:v>
                </c:pt>
                <c:pt idx="147">
                  <c:v>9520224.457263505</c:v>
                </c:pt>
                <c:pt idx="148">
                  <c:v>9499849.591069879</c:v>
                </c:pt>
                <c:pt idx="149">
                  <c:v>9477947.557918964</c:v>
                </c:pt>
                <c:pt idx="150">
                  <c:v>9463016.338884789</c:v>
                </c:pt>
                <c:pt idx="151">
                  <c:v>9458630.690007098</c:v>
                </c:pt>
                <c:pt idx="152">
                  <c:v>9459344.622879757</c:v>
                </c:pt>
                <c:pt idx="153">
                  <c:v>9451361.898372386</c:v>
                </c:pt>
                <c:pt idx="154">
                  <c:v>9451625.846495178</c:v>
                </c:pt>
                <c:pt idx="155">
                  <c:v>9438730.724897971</c:v>
                </c:pt>
                <c:pt idx="156">
                  <c:v>9435246.887908982</c:v>
                </c:pt>
                <c:pt idx="157">
                  <c:v>9435770.21428638</c:v>
                </c:pt>
                <c:pt idx="158">
                  <c:v>9417824.390175764</c:v>
                </c:pt>
                <c:pt idx="159">
                  <c:v>9403400.587780969</c:v>
                </c:pt>
                <c:pt idx="160">
                  <c:v>9396618.145991594</c:v>
                </c:pt>
                <c:pt idx="161">
                  <c:v>9396906.0501858</c:v>
                </c:pt>
                <c:pt idx="162">
                  <c:v>9382654.08269155</c:v>
                </c:pt>
                <c:pt idx="163">
                  <c:v>9376306.381554594</c:v>
                </c:pt>
                <c:pt idx="164">
                  <c:v>9376625.166837312</c:v>
                </c:pt>
                <c:pt idx="165">
                  <c:v>9366820.675749777</c:v>
                </c:pt>
                <c:pt idx="166">
                  <c:v>9363083.927261923</c:v>
                </c:pt>
                <c:pt idx="167">
                  <c:v>9362870.917847546</c:v>
                </c:pt>
                <c:pt idx="168">
                  <c:v>9346415.816334492</c:v>
                </c:pt>
                <c:pt idx="169">
                  <c:v>9339460.123883678</c:v>
                </c:pt>
                <c:pt idx="170">
                  <c:v>9336977.562104186</c:v>
                </c:pt>
                <c:pt idx="171">
                  <c:v>9336772.526616862</c:v>
                </c:pt>
                <c:pt idx="172">
                  <c:v>9325371.28684937</c:v>
                </c:pt>
                <c:pt idx="173">
                  <c:v>9316836.214404771</c:v>
                </c:pt>
                <c:pt idx="174">
                  <c:v>9308813.741936153</c:v>
                </c:pt>
                <c:pt idx="175">
                  <c:v>9305715.245240834</c:v>
                </c:pt>
                <c:pt idx="176">
                  <c:v>9305410.772563089</c:v>
                </c:pt>
                <c:pt idx="177">
                  <c:v>9293213.232211189</c:v>
                </c:pt>
                <c:pt idx="178">
                  <c:v>9281739.677294321</c:v>
                </c:pt>
                <c:pt idx="179">
                  <c:v>9273476.619459677</c:v>
                </c:pt>
                <c:pt idx="180">
                  <c:v>9270063.898863023</c:v>
                </c:pt>
                <c:pt idx="181">
                  <c:v>9270191.124980422</c:v>
                </c:pt>
                <c:pt idx="182">
                  <c:v>9267428.293242006</c:v>
                </c:pt>
                <c:pt idx="183">
                  <c:v>9267934.564338243</c:v>
                </c:pt>
                <c:pt idx="184">
                  <c:v>9263568.49528414</c:v>
                </c:pt>
                <c:pt idx="185">
                  <c:v>9263943.516526364</c:v>
                </c:pt>
                <c:pt idx="186">
                  <c:v>9257569.965444673</c:v>
                </c:pt>
                <c:pt idx="187">
                  <c:v>9248787.605414579</c:v>
                </c:pt>
                <c:pt idx="188">
                  <c:v>9241449.291351246</c:v>
                </c:pt>
                <c:pt idx="189">
                  <c:v>9237835.792109925</c:v>
                </c:pt>
                <c:pt idx="190">
                  <c:v>9238214.974819846</c:v>
                </c:pt>
                <c:pt idx="191">
                  <c:v>9230966.593152275</c:v>
                </c:pt>
                <c:pt idx="192">
                  <c:v>9227934.95298434</c:v>
                </c:pt>
                <c:pt idx="193">
                  <c:v>9228157.967501894</c:v>
                </c:pt>
                <c:pt idx="194">
                  <c:v>9223595.496818477</c:v>
                </c:pt>
                <c:pt idx="195">
                  <c:v>9221967.924086111</c:v>
                </c:pt>
                <c:pt idx="196">
                  <c:v>9222037.165676611</c:v>
                </c:pt>
                <c:pt idx="197">
                  <c:v>9214278.278765345</c:v>
                </c:pt>
                <c:pt idx="198">
                  <c:v>9211039.172386486</c:v>
                </c:pt>
                <c:pt idx="199">
                  <c:v>9210988.323565403</c:v>
                </c:pt>
                <c:pt idx="200">
                  <c:v>9209612.326359149</c:v>
                </c:pt>
                <c:pt idx="201">
                  <c:v>9209549.77940727</c:v>
                </c:pt>
                <c:pt idx="202">
                  <c:v>9203560.275704101</c:v>
                </c:pt>
                <c:pt idx="203">
                  <c:v>9199860.989340955</c:v>
                </c:pt>
                <c:pt idx="204">
                  <c:v>9198107.297199151</c:v>
                </c:pt>
                <c:pt idx="205">
                  <c:v>9198218.570438597</c:v>
                </c:pt>
                <c:pt idx="206">
                  <c:v>9192128.681900259</c:v>
                </c:pt>
                <c:pt idx="207">
                  <c:v>9186856.948885828</c:v>
                </c:pt>
                <c:pt idx="208">
                  <c:v>9183182.155980177</c:v>
                </c:pt>
                <c:pt idx="209">
                  <c:v>9181506.736005221</c:v>
                </c:pt>
                <c:pt idx="210">
                  <c:v>9181752.162463482</c:v>
                </c:pt>
                <c:pt idx="211">
                  <c:v>9180261.035031274</c:v>
                </c:pt>
                <c:pt idx="212">
                  <c:v>9180338.854823444</c:v>
                </c:pt>
                <c:pt idx="213">
                  <c:v>9178403.842951689</c:v>
                </c:pt>
                <c:pt idx="214">
                  <c:v>9178634.061716031</c:v>
                </c:pt>
                <c:pt idx="215">
                  <c:v>9175706.069952136</c:v>
                </c:pt>
                <c:pt idx="216">
                  <c:v>9171645.066430081</c:v>
                </c:pt>
                <c:pt idx="217">
                  <c:v>9168222.477224445</c:v>
                </c:pt>
                <c:pt idx="218">
                  <c:v>9166654.591161419</c:v>
                </c:pt>
                <c:pt idx="219">
                  <c:v>9166808.800355531</c:v>
                </c:pt>
                <c:pt idx="220">
                  <c:v>9163539.212106144</c:v>
                </c:pt>
                <c:pt idx="221">
                  <c:v>9162161.114069683</c:v>
                </c:pt>
                <c:pt idx="222">
                  <c:v>9162314.234361976</c:v>
                </c:pt>
                <c:pt idx="223">
                  <c:v>9160298.784365119</c:v>
                </c:pt>
                <c:pt idx="224">
                  <c:v>9159578.67747994</c:v>
                </c:pt>
                <c:pt idx="225">
                  <c:v>9159877.920507865</c:v>
                </c:pt>
                <c:pt idx="226">
                  <c:v>9156357.280963542</c:v>
                </c:pt>
                <c:pt idx="227">
                  <c:v>9155281.160350401</c:v>
                </c:pt>
                <c:pt idx="228">
                  <c:v>9155210.37928197</c:v>
                </c:pt>
                <c:pt idx="229">
                  <c:v>9154250.754705781</c:v>
                </c:pt>
                <c:pt idx="230">
                  <c:v>9154226.994527994</c:v>
                </c:pt>
                <c:pt idx="231">
                  <c:v>9152214.541616553</c:v>
                </c:pt>
                <c:pt idx="232">
                  <c:v>9151110.305310188</c:v>
                </c:pt>
                <c:pt idx="233">
                  <c:v>9151210.705241645</c:v>
                </c:pt>
                <c:pt idx="234">
                  <c:v>9151196.449703049</c:v>
                </c:pt>
                <c:pt idx="235">
                  <c:v>9151406.328794444</c:v>
                </c:pt>
                <c:pt idx="236">
                  <c:v>9148584.630003236</c:v>
                </c:pt>
                <c:pt idx="237">
                  <c:v>9146965.029017886</c:v>
                </c:pt>
                <c:pt idx="238">
                  <c:v>9146329.336735398</c:v>
                </c:pt>
                <c:pt idx="239">
                  <c:v>9146394.580879515</c:v>
                </c:pt>
                <c:pt idx="240">
                  <c:v>9145813.57713051</c:v>
                </c:pt>
                <c:pt idx="241">
                  <c:v>9145928.346234649</c:v>
                </c:pt>
                <c:pt idx="242">
                  <c:v>9145115.680336848</c:v>
                </c:pt>
                <c:pt idx="243">
                  <c:v>9145307.277628988</c:v>
                </c:pt>
                <c:pt idx="244">
                  <c:v>9144085.824675674</c:v>
                </c:pt>
                <c:pt idx="245">
                  <c:v>9142633.130816836</c:v>
                </c:pt>
                <c:pt idx="246">
                  <c:v>9141404.524619088</c:v>
                </c:pt>
                <c:pt idx="247">
                  <c:v>9140857.376642857</c:v>
                </c:pt>
                <c:pt idx="248">
                  <c:v>9141018.27032358</c:v>
                </c:pt>
                <c:pt idx="249">
                  <c:v>9139736.312891215</c:v>
                </c:pt>
                <c:pt idx="250">
                  <c:v>9139362.29160773</c:v>
                </c:pt>
                <c:pt idx="251">
                  <c:v>9139419.339355186</c:v>
                </c:pt>
                <c:pt idx="252">
                  <c:v>9138838.54057999</c:v>
                </c:pt>
                <c:pt idx="253">
                  <c:v>9138864.591380538</c:v>
                </c:pt>
                <c:pt idx="254">
                  <c:v>9138585.828974027</c:v>
                </c:pt>
                <c:pt idx="255">
                  <c:v>9138724.836908368</c:v>
                </c:pt>
                <c:pt idx="256">
                  <c:v>9137571.254393194</c:v>
                </c:pt>
                <c:pt idx="257">
                  <c:v>9137455.960702054</c:v>
                </c:pt>
                <c:pt idx="258">
                  <c:v>9137360.839100558</c:v>
                </c:pt>
                <c:pt idx="259">
                  <c:v>9137097.656542901</c:v>
                </c:pt>
                <c:pt idx="260">
                  <c:v>9137220.800417857</c:v>
                </c:pt>
                <c:pt idx="261">
                  <c:v>9136521.427390872</c:v>
                </c:pt>
                <c:pt idx="262">
                  <c:v>9136124.723441029</c:v>
                </c:pt>
                <c:pt idx="263">
                  <c:v>9136005.191580353</c:v>
                </c:pt>
                <c:pt idx="264">
                  <c:v>9136071.064379647</c:v>
                </c:pt>
                <c:pt idx="265">
                  <c:v>9136012.407884132</c:v>
                </c:pt>
                <c:pt idx="266">
                  <c:v>9135398.996660659</c:v>
                </c:pt>
                <c:pt idx="267">
                  <c:v>9135227.378509847</c:v>
                </c:pt>
                <c:pt idx="268">
                  <c:v>9135334.897855336</c:v>
                </c:pt>
                <c:pt idx="269">
                  <c:v>9135095.095974317</c:v>
                </c:pt>
                <c:pt idx="270">
                  <c:v>9135281.576293871</c:v>
                </c:pt>
                <c:pt idx="271">
                  <c:v>9134914.526397895</c:v>
                </c:pt>
                <c:pt idx="272">
                  <c:v>9135115.427739376</c:v>
                </c:pt>
                <c:pt idx="273">
                  <c:v>9134600.927695373</c:v>
                </c:pt>
                <c:pt idx="274">
                  <c:v>9134596.360766474</c:v>
                </c:pt>
                <c:pt idx="275">
                  <c:v>9134307.455237418</c:v>
                </c:pt>
                <c:pt idx="276">
                  <c:v>9134177.460358586</c:v>
                </c:pt>
                <c:pt idx="277">
                  <c:v>9134245.621673645</c:v>
                </c:pt>
                <c:pt idx="278">
                  <c:v>9134046.006194277</c:v>
                </c:pt>
                <c:pt idx="279">
                  <c:v>9134125.793208547</c:v>
                </c:pt>
                <c:pt idx="280">
                  <c:v>9133898.766698208</c:v>
                </c:pt>
                <c:pt idx="281">
                  <c:v>9133935.034376804</c:v>
                </c:pt>
                <c:pt idx="282">
                  <c:v>9133985.714017697</c:v>
                </c:pt>
                <c:pt idx="283">
                  <c:v>9133973.514216268</c:v>
                </c:pt>
                <c:pt idx="284">
                  <c:v>9133909.904899627</c:v>
                </c:pt>
                <c:pt idx="285">
                  <c:v>9133976.260536544</c:v>
                </c:pt>
                <c:pt idx="286">
                  <c:v>9133854.223915095</c:v>
                </c:pt>
                <c:pt idx="287">
                  <c:v>9133794.638990227</c:v>
                </c:pt>
                <c:pt idx="288">
                  <c:v>9133913.495768029</c:v>
                </c:pt>
                <c:pt idx="289">
                  <c:v>9133793.663733024</c:v>
                </c:pt>
                <c:pt idx="290">
                  <c:v>9133836.084848767</c:v>
                </c:pt>
                <c:pt idx="291">
                  <c:v>9133960.252517615</c:v>
                </c:pt>
                <c:pt idx="292">
                  <c:v>9133827.284398355</c:v>
                </c:pt>
                <c:pt idx="293">
                  <c:v>9133842.26748736</c:v>
                </c:pt>
                <c:pt idx="294">
                  <c:v>9134039.572871549</c:v>
                </c:pt>
                <c:pt idx="295">
                  <c:v>9133905.339723127</c:v>
                </c:pt>
                <c:pt idx="296">
                  <c:v>9134387.504898069</c:v>
                </c:pt>
                <c:pt idx="297">
                  <c:v>9133885.977467066</c:v>
                </c:pt>
                <c:pt idx="298">
                  <c:v>9133802.27844728</c:v>
                </c:pt>
                <c:pt idx="299">
                  <c:v>9133866.243308201</c:v>
                </c:pt>
                <c:pt idx="300">
                  <c:v>9133662.771587551</c:v>
                </c:pt>
                <c:pt idx="301">
                  <c:v>9133713.075078486</c:v>
                </c:pt>
                <c:pt idx="302">
                  <c:v>9133540.557710884</c:v>
                </c:pt>
                <c:pt idx="303">
                  <c:v>9133653.407486463</c:v>
                </c:pt>
                <c:pt idx="304">
                  <c:v>9133857.884949217</c:v>
                </c:pt>
                <c:pt idx="305">
                  <c:v>9133622.13492804</c:v>
                </c:pt>
                <c:pt idx="306">
                  <c:v>9133647.660305353</c:v>
                </c:pt>
                <c:pt idx="307">
                  <c:v>9133551.306235304</c:v>
                </c:pt>
                <c:pt idx="308">
                  <c:v>9133683.390068853</c:v>
                </c:pt>
                <c:pt idx="309">
                  <c:v>9133656.423932103</c:v>
                </c:pt>
                <c:pt idx="310">
                  <c:v>9133626.682366326</c:v>
                </c:pt>
                <c:pt idx="311">
                  <c:v>9133732.615571765</c:v>
                </c:pt>
                <c:pt idx="312">
                  <c:v>9133566.8330133</c:v>
                </c:pt>
                <c:pt idx="313">
                  <c:v>9133589.436404899</c:v>
                </c:pt>
                <c:pt idx="314">
                  <c:v>9133433.107177289</c:v>
                </c:pt>
                <c:pt idx="315">
                  <c:v>9133443.482268928</c:v>
                </c:pt>
                <c:pt idx="316">
                  <c:v>9133462.35505544</c:v>
                </c:pt>
                <c:pt idx="317">
                  <c:v>9133503.164510064</c:v>
                </c:pt>
                <c:pt idx="318">
                  <c:v>9133435.80478495</c:v>
                </c:pt>
                <c:pt idx="319">
                  <c:v>9133430.976380397</c:v>
                </c:pt>
                <c:pt idx="320">
                  <c:v>9133420.238504712</c:v>
                </c:pt>
                <c:pt idx="321">
                  <c:v>9133661.118842676</c:v>
                </c:pt>
                <c:pt idx="322">
                  <c:v>9133459.799715485</c:v>
                </c:pt>
                <c:pt idx="323">
                  <c:v>9133460.518402955</c:v>
                </c:pt>
                <c:pt idx="324">
                  <c:v>9133420.368130174</c:v>
                </c:pt>
                <c:pt idx="325">
                  <c:v>9133469.735654119</c:v>
                </c:pt>
                <c:pt idx="326">
                  <c:v>9133432.878973734</c:v>
                </c:pt>
                <c:pt idx="327">
                  <c:v>9133424.087287504</c:v>
                </c:pt>
                <c:pt idx="328">
                  <c:v>9133447.15876824</c:v>
                </c:pt>
                <c:pt idx="329">
                  <c:v>9133361.87814045</c:v>
                </c:pt>
                <c:pt idx="330">
                  <c:v>9133341.141006701</c:v>
                </c:pt>
                <c:pt idx="331">
                  <c:v>9133258.599420745</c:v>
                </c:pt>
                <c:pt idx="332">
                  <c:v>9133216.935710408</c:v>
                </c:pt>
                <c:pt idx="333">
                  <c:v>9133239.671431258</c:v>
                </c:pt>
                <c:pt idx="334">
                  <c:v>9133162.680979431</c:v>
                </c:pt>
                <c:pt idx="335">
                  <c:v>9133165.981332647</c:v>
                </c:pt>
                <c:pt idx="336">
                  <c:v>9133108.850775961</c:v>
                </c:pt>
                <c:pt idx="337">
                  <c:v>9133109.520663429</c:v>
                </c:pt>
                <c:pt idx="338">
                  <c:v>9133170.105992487</c:v>
                </c:pt>
                <c:pt idx="339">
                  <c:v>9133100.134358434</c:v>
                </c:pt>
                <c:pt idx="340">
                  <c:v>9133098.385857144</c:v>
                </c:pt>
                <c:pt idx="341">
                  <c:v>9133110.537081255</c:v>
                </c:pt>
                <c:pt idx="342">
                  <c:v>9133115.362769939</c:v>
                </c:pt>
                <c:pt idx="343">
                  <c:v>9133091.670050669</c:v>
                </c:pt>
                <c:pt idx="344">
                  <c:v>9133163.506483439</c:v>
                </c:pt>
                <c:pt idx="345">
                  <c:v>9133146.50150089</c:v>
                </c:pt>
                <c:pt idx="346">
                  <c:v>9133182.179394985</c:v>
                </c:pt>
                <c:pt idx="347">
                  <c:v>9133112.008566964</c:v>
                </c:pt>
                <c:pt idx="348">
                  <c:v>9133150.23268484</c:v>
                </c:pt>
                <c:pt idx="349">
                  <c:v>9133111.766232649</c:v>
                </c:pt>
                <c:pt idx="350">
                  <c:v>9133091.493581798</c:v>
                </c:pt>
                <c:pt idx="351">
                  <c:v>9133110.523901904</c:v>
                </c:pt>
                <c:pt idx="352">
                  <c:v>9133115.616115525</c:v>
                </c:pt>
                <c:pt idx="353">
                  <c:v>9133151.441486208</c:v>
                </c:pt>
                <c:pt idx="354">
                  <c:v>9133086.626734344</c:v>
                </c:pt>
                <c:pt idx="355">
                  <c:v>9133090.950432232</c:v>
                </c:pt>
                <c:pt idx="356">
                  <c:v>9133102.76846608</c:v>
                </c:pt>
                <c:pt idx="357">
                  <c:v>9133098.485620491</c:v>
                </c:pt>
                <c:pt idx="358">
                  <c:v>9133078.957397005</c:v>
                </c:pt>
                <c:pt idx="359">
                  <c:v>9133100.14586615</c:v>
                </c:pt>
                <c:pt idx="360">
                  <c:v>9133091.871522058</c:v>
                </c:pt>
                <c:pt idx="361">
                  <c:v>9133074.564827308</c:v>
                </c:pt>
                <c:pt idx="362">
                  <c:v>9133093.750637075</c:v>
                </c:pt>
                <c:pt idx="363">
                  <c:v>9133070.244938811</c:v>
                </c:pt>
                <c:pt idx="364">
                  <c:v>9133071.204567835</c:v>
                </c:pt>
                <c:pt idx="365">
                  <c:v>9133063.571423143</c:v>
                </c:pt>
                <c:pt idx="366">
                  <c:v>9133062.999847965</c:v>
                </c:pt>
                <c:pt idx="367">
                  <c:v>9133089.836966222</c:v>
                </c:pt>
                <c:pt idx="368">
                  <c:v>9133099.77773731</c:v>
                </c:pt>
                <c:pt idx="369">
                  <c:v>9133075.714736216</c:v>
                </c:pt>
                <c:pt idx="370">
                  <c:v>9133046.121680746</c:v>
                </c:pt>
                <c:pt idx="371">
                  <c:v>9133076.522087047</c:v>
                </c:pt>
                <c:pt idx="372">
                  <c:v>9133079.710664975</c:v>
                </c:pt>
                <c:pt idx="373">
                  <c:v>9133074.867212161</c:v>
                </c:pt>
                <c:pt idx="374">
                  <c:v>9133123.233336627</c:v>
                </c:pt>
                <c:pt idx="375">
                  <c:v>9133060.376148079</c:v>
                </c:pt>
                <c:pt idx="376">
                  <c:v>9133073.292088075</c:v>
                </c:pt>
                <c:pt idx="377">
                  <c:v>9133080.406549348</c:v>
                </c:pt>
                <c:pt idx="378">
                  <c:v>9133033.045926359</c:v>
                </c:pt>
                <c:pt idx="379">
                  <c:v>9133039.829314996</c:v>
                </c:pt>
                <c:pt idx="380">
                  <c:v>9133061.611356528</c:v>
                </c:pt>
                <c:pt idx="381">
                  <c:v>9133053.866982386</c:v>
                </c:pt>
                <c:pt idx="382">
                  <c:v>9133054.917151527</c:v>
                </c:pt>
                <c:pt idx="383">
                  <c:v>9133040.598868564</c:v>
                </c:pt>
                <c:pt idx="384">
                  <c:v>9133023.873930167</c:v>
                </c:pt>
                <c:pt idx="385">
                  <c:v>9133047.562520029</c:v>
                </c:pt>
                <c:pt idx="386">
                  <c:v>9133052.411240539</c:v>
                </c:pt>
                <c:pt idx="387">
                  <c:v>9133039.456836009</c:v>
                </c:pt>
                <c:pt idx="388">
                  <c:v>9133010.837537302</c:v>
                </c:pt>
                <c:pt idx="389">
                  <c:v>9133012.404550944</c:v>
                </c:pt>
                <c:pt idx="390">
                  <c:v>9133017.629701948</c:v>
                </c:pt>
                <c:pt idx="391">
                  <c:v>9133061.215145189</c:v>
                </c:pt>
                <c:pt idx="392">
                  <c:v>9133046.33307714</c:v>
                </c:pt>
                <c:pt idx="393">
                  <c:v>9133042.710048277</c:v>
                </c:pt>
                <c:pt idx="394">
                  <c:v>9133058.849144001</c:v>
                </c:pt>
                <c:pt idx="395">
                  <c:v>9133043.026935568</c:v>
                </c:pt>
                <c:pt idx="396">
                  <c:v>9133024.98121506</c:v>
                </c:pt>
                <c:pt idx="397">
                  <c:v>9133042.238965735</c:v>
                </c:pt>
                <c:pt idx="398">
                  <c:v>9133032.379029792</c:v>
                </c:pt>
                <c:pt idx="399">
                  <c:v>9133023.480625169</c:v>
                </c:pt>
                <c:pt idx="400">
                  <c:v>9133019.906751696</c:v>
                </c:pt>
                <c:pt idx="401">
                  <c:v>9133002.730727991</c:v>
                </c:pt>
                <c:pt idx="402">
                  <c:v>9133014.491079429</c:v>
                </c:pt>
                <c:pt idx="403">
                  <c:v>9133023.81475701</c:v>
                </c:pt>
                <c:pt idx="404">
                  <c:v>9133038.814852344</c:v>
                </c:pt>
                <c:pt idx="405">
                  <c:v>9132998.502542021</c:v>
                </c:pt>
                <c:pt idx="406">
                  <c:v>9133026.506695868</c:v>
                </c:pt>
                <c:pt idx="407">
                  <c:v>9132997.789064301</c:v>
                </c:pt>
                <c:pt idx="408">
                  <c:v>9133021.409694754</c:v>
                </c:pt>
                <c:pt idx="409">
                  <c:v>9133014.260018863</c:v>
                </c:pt>
                <c:pt idx="410">
                  <c:v>9133032.676293015</c:v>
                </c:pt>
                <c:pt idx="411">
                  <c:v>9133003.409835951</c:v>
                </c:pt>
                <c:pt idx="412">
                  <c:v>9133028.520026868</c:v>
                </c:pt>
                <c:pt idx="413">
                  <c:v>9133018.090430683</c:v>
                </c:pt>
                <c:pt idx="414">
                  <c:v>9132996.849002823</c:v>
                </c:pt>
                <c:pt idx="415">
                  <c:v>9132986.823682884</c:v>
                </c:pt>
                <c:pt idx="416">
                  <c:v>9132992.25604721</c:v>
                </c:pt>
                <c:pt idx="417">
                  <c:v>9132999.661631873</c:v>
                </c:pt>
                <c:pt idx="418">
                  <c:v>9133000.03699577</c:v>
                </c:pt>
                <c:pt idx="419">
                  <c:v>9132983.282688119</c:v>
                </c:pt>
                <c:pt idx="420">
                  <c:v>9132999.202764496</c:v>
                </c:pt>
                <c:pt idx="421">
                  <c:v>9132974.11150665</c:v>
                </c:pt>
                <c:pt idx="422">
                  <c:v>9132968.828626521</c:v>
                </c:pt>
                <c:pt idx="423">
                  <c:v>9132974.988652933</c:v>
                </c:pt>
                <c:pt idx="424">
                  <c:v>9132959.839447916</c:v>
                </c:pt>
                <c:pt idx="425">
                  <c:v>9132980.47830613</c:v>
                </c:pt>
                <c:pt idx="426">
                  <c:v>9132966.036648769</c:v>
                </c:pt>
                <c:pt idx="427">
                  <c:v>9132952.897894556</c:v>
                </c:pt>
                <c:pt idx="428">
                  <c:v>9132945.646004263</c:v>
                </c:pt>
                <c:pt idx="429">
                  <c:v>9132941.100680508</c:v>
                </c:pt>
                <c:pt idx="430">
                  <c:v>9132942.32742044</c:v>
                </c:pt>
                <c:pt idx="431">
                  <c:v>9132953.945240922</c:v>
                </c:pt>
                <c:pt idx="432">
                  <c:v>9132948.989244992</c:v>
                </c:pt>
                <c:pt idx="433">
                  <c:v>9132942.127554178</c:v>
                </c:pt>
                <c:pt idx="434">
                  <c:v>9132941.236479338</c:v>
                </c:pt>
                <c:pt idx="435">
                  <c:v>9132929.549653634</c:v>
                </c:pt>
                <c:pt idx="436">
                  <c:v>9132943.862005724</c:v>
                </c:pt>
                <c:pt idx="437">
                  <c:v>9132926.688118018</c:v>
                </c:pt>
                <c:pt idx="438">
                  <c:v>9132928.661642861</c:v>
                </c:pt>
                <c:pt idx="439">
                  <c:v>9132940.24921673</c:v>
                </c:pt>
                <c:pt idx="440">
                  <c:v>9132937.252182322</c:v>
                </c:pt>
                <c:pt idx="441">
                  <c:v>9132928.726114197</c:v>
                </c:pt>
                <c:pt idx="442">
                  <c:v>9132933.368957829</c:v>
                </c:pt>
                <c:pt idx="443">
                  <c:v>9132926.397934709</c:v>
                </c:pt>
                <c:pt idx="444">
                  <c:v>9132930.410196178</c:v>
                </c:pt>
                <c:pt idx="445">
                  <c:v>9132935.773034034</c:v>
                </c:pt>
                <c:pt idx="446">
                  <c:v>9132925.77002928</c:v>
                </c:pt>
                <c:pt idx="447">
                  <c:v>9132922.179761002</c:v>
                </c:pt>
                <c:pt idx="448">
                  <c:v>9132930.893328285</c:v>
                </c:pt>
                <c:pt idx="449">
                  <c:v>9132924.685909316</c:v>
                </c:pt>
                <c:pt idx="450">
                  <c:v>9132923.829073533</c:v>
                </c:pt>
                <c:pt idx="451">
                  <c:v>9132918.571538825</c:v>
                </c:pt>
                <c:pt idx="452">
                  <c:v>9132920.981197407</c:v>
                </c:pt>
                <c:pt idx="453">
                  <c:v>9132918.710853321</c:v>
                </c:pt>
                <c:pt idx="454">
                  <c:v>9132914.669874111</c:v>
                </c:pt>
                <c:pt idx="455">
                  <c:v>9132934.804211648</c:v>
                </c:pt>
                <c:pt idx="456">
                  <c:v>9132918.736167969</c:v>
                </c:pt>
                <c:pt idx="457">
                  <c:v>9132916.862031657</c:v>
                </c:pt>
                <c:pt idx="458">
                  <c:v>9132924.231220584</c:v>
                </c:pt>
                <c:pt idx="459">
                  <c:v>9132914.204039868</c:v>
                </c:pt>
                <c:pt idx="460">
                  <c:v>9132921.299253115</c:v>
                </c:pt>
                <c:pt idx="461">
                  <c:v>9132922.10059686</c:v>
                </c:pt>
                <c:pt idx="462">
                  <c:v>9132923.305834774</c:v>
                </c:pt>
                <c:pt idx="463">
                  <c:v>9132916.024603713</c:v>
                </c:pt>
                <c:pt idx="464">
                  <c:v>9132921.063866559</c:v>
                </c:pt>
                <c:pt idx="465">
                  <c:v>9132918.160759224</c:v>
                </c:pt>
                <c:pt idx="466">
                  <c:v>9132916.597154656</c:v>
                </c:pt>
                <c:pt idx="467">
                  <c:v>9132925.074148532</c:v>
                </c:pt>
                <c:pt idx="468">
                  <c:v>9132910.432192035</c:v>
                </c:pt>
                <c:pt idx="469">
                  <c:v>9132921.288529463</c:v>
                </c:pt>
                <c:pt idx="470">
                  <c:v>9132915.72705728</c:v>
                </c:pt>
                <c:pt idx="471">
                  <c:v>9132916.752853824</c:v>
                </c:pt>
                <c:pt idx="472">
                  <c:v>9132921.559820991</c:v>
                </c:pt>
                <c:pt idx="473">
                  <c:v>9132916.431533761</c:v>
                </c:pt>
                <c:pt idx="474">
                  <c:v>9132916.70966674</c:v>
                </c:pt>
                <c:pt idx="475">
                  <c:v>9132920.712699125</c:v>
                </c:pt>
                <c:pt idx="476">
                  <c:v>9132913.118056145</c:v>
                </c:pt>
                <c:pt idx="477">
                  <c:v>9132918.827197535</c:v>
                </c:pt>
                <c:pt idx="478">
                  <c:v>9132911.848067962</c:v>
                </c:pt>
                <c:pt idx="479">
                  <c:v>9132910.272708094</c:v>
                </c:pt>
                <c:pt idx="480">
                  <c:v>9132912.40263932</c:v>
                </c:pt>
                <c:pt idx="481">
                  <c:v>9132913.603093212</c:v>
                </c:pt>
                <c:pt idx="482">
                  <c:v>9132904.227433927</c:v>
                </c:pt>
                <c:pt idx="483">
                  <c:v>9132905.968781874</c:v>
                </c:pt>
                <c:pt idx="484">
                  <c:v>9132901.07476018</c:v>
                </c:pt>
                <c:pt idx="485">
                  <c:v>9132904.131632466</c:v>
                </c:pt>
                <c:pt idx="486">
                  <c:v>9132909.857212195</c:v>
                </c:pt>
                <c:pt idx="487">
                  <c:v>9132904.171102218</c:v>
                </c:pt>
                <c:pt idx="488">
                  <c:v>9132901.123978075</c:v>
                </c:pt>
                <c:pt idx="489">
                  <c:v>9132900.295357358</c:v>
                </c:pt>
                <c:pt idx="490">
                  <c:v>9132899.880979829</c:v>
                </c:pt>
                <c:pt idx="491">
                  <c:v>9132901.186091896</c:v>
                </c:pt>
                <c:pt idx="492">
                  <c:v>9132897.272081789</c:v>
                </c:pt>
                <c:pt idx="493">
                  <c:v>9132899.612423548</c:v>
                </c:pt>
                <c:pt idx="494">
                  <c:v>9132895.096600793</c:v>
                </c:pt>
                <c:pt idx="495">
                  <c:v>9132896.769411756</c:v>
                </c:pt>
                <c:pt idx="496">
                  <c:v>9132890.968258552</c:v>
                </c:pt>
                <c:pt idx="497">
                  <c:v>9132889.474846819</c:v>
                </c:pt>
                <c:pt idx="498">
                  <c:v>9132889.631069897</c:v>
                </c:pt>
                <c:pt idx="499">
                  <c:v>9132890.783690341</c:v>
                </c:pt>
                <c:pt idx="500">
                  <c:v>9132890.36358545</c:v>
                </c:pt>
                <c:pt idx="501">
                  <c:v>9132893.240116375</c:v>
                </c:pt>
                <c:pt idx="502">
                  <c:v>9132888.984860811</c:v>
                </c:pt>
                <c:pt idx="503">
                  <c:v>9132889.659351066</c:v>
                </c:pt>
                <c:pt idx="504">
                  <c:v>9132889.394848727</c:v>
                </c:pt>
                <c:pt idx="505">
                  <c:v>9132892.862682095</c:v>
                </c:pt>
                <c:pt idx="506">
                  <c:v>9132890.859359838</c:v>
                </c:pt>
                <c:pt idx="507">
                  <c:v>9132889.061735438</c:v>
                </c:pt>
                <c:pt idx="508">
                  <c:v>9132888.410403863</c:v>
                </c:pt>
                <c:pt idx="509">
                  <c:v>9132887.831379049</c:v>
                </c:pt>
                <c:pt idx="510">
                  <c:v>9132889.011431146</c:v>
                </c:pt>
                <c:pt idx="511">
                  <c:v>9132889.632366175</c:v>
                </c:pt>
                <c:pt idx="512">
                  <c:v>9132889.516036872</c:v>
                </c:pt>
                <c:pt idx="513">
                  <c:v>9132889.104662171</c:v>
                </c:pt>
                <c:pt idx="514">
                  <c:v>9132889.099577008</c:v>
                </c:pt>
                <c:pt idx="515">
                  <c:v>9132887.248635421</c:v>
                </c:pt>
                <c:pt idx="516">
                  <c:v>9132885.041865762</c:v>
                </c:pt>
                <c:pt idx="517">
                  <c:v>9132889.406880789</c:v>
                </c:pt>
                <c:pt idx="518">
                  <c:v>9132887.191272574</c:v>
                </c:pt>
                <c:pt idx="519">
                  <c:v>9132887.596564304</c:v>
                </c:pt>
                <c:pt idx="520">
                  <c:v>9132887.262142537</c:v>
                </c:pt>
                <c:pt idx="521">
                  <c:v>9132885.052432412</c:v>
                </c:pt>
                <c:pt idx="522">
                  <c:v>9132886.537017453</c:v>
                </c:pt>
                <c:pt idx="523">
                  <c:v>9132888.75941631</c:v>
                </c:pt>
                <c:pt idx="524">
                  <c:v>9132885.546797749</c:v>
                </c:pt>
                <c:pt idx="525">
                  <c:v>9132887.55991777</c:v>
                </c:pt>
                <c:pt idx="526">
                  <c:v>9132885.066846265</c:v>
                </c:pt>
                <c:pt idx="527">
                  <c:v>9132885.235250644</c:v>
                </c:pt>
                <c:pt idx="528">
                  <c:v>9132885.825203404</c:v>
                </c:pt>
                <c:pt idx="529">
                  <c:v>9132885.33390576</c:v>
                </c:pt>
                <c:pt idx="530">
                  <c:v>9132884.417919407</c:v>
                </c:pt>
                <c:pt idx="531">
                  <c:v>9132885.265422216</c:v>
                </c:pt>
                <c:pt idx="532">
                  <c:v>9132884.068977859</c:v>
                </c:pt>
                <c:pt idx="533">
                  <c:v>9132883.378034728</c:v>
                </c:pt>
                <c:pt idx="534">
                  <c:v>9132884.075806649</c:v>
                </c:pt>
                <c:pt idx="535">
                  <c:v>9132883.916196153</c:v>
                </c:pt>
                <c:pt idx="536">
                  <c:v>9132883.625556856</c:v>
                </c:pt>
                <c:pt idx="537">
                  <c:v>9132883.492289906</c:v>
                </c:pt>
                <c:pt idx="538">
                  <c:v>9132883.81151231</c:v>
                </c:pt>
                <c:pt idx="539">
                  <c:v>9132883.853694292</c:v>
                </c:pt>
                <c:pt idx="540">
                  <c:v>9132882.689416422</c:v>
                </c:pt>
                <c:pt idx="541">
                  <c:v>9132883.700967282</c:v>
                </c:pt>
                <c:pt idx="542">
                  <c:v>9132884.05370423</c:v>
                </c:pt>
                <c:pt idx="543">
                  <c:v>9132882.924134569</c:v>
                </c:pt>
                <c:pt idx="544">
                  <c:v>9132882.630359536</c:v>
                </c:pt>
                <c:pt idx="545">
                  <c:v>9132882.666149475</c:v>
                </c:pt>
                <c:pt idx="546">
                  <c:v>9132882.152543511</c:v>
                </c:pt>
                <c:pt idx="547">
                  <c:v>9132882.455212217</c:v>
                </c:pt>
                <c:pt idx="548">
                  <c:v>9132880.906683542</c:v>
                </c:pt>
                <c:pt idx="549">
                  <c:v>9132879.867597042</c:v>
                </c:pt>
                <c:pt idx="550">
                  <c:v>9132880.807197196</c:v>
                </c:pt>
                <c:pt idx="551">
                  <c:v>9132878.038283372</c:v>
                </c:pt>
                <c:pt idx="552">
                  <c:v>9132878.40354684</c:v>
                </c:pt>
                <c:pt idx="553">
                  <c:v>9132878.237392671</c:v>
                </c:pt>
                <c:pt idx="554">
                  <c:v>9132877.725922203</c:v>
                </c:pt>
                <c:pt idx="555">
                  <c:v>9132878.069237374</c:v>
                </c:pt>
                <c:pt idx="556">
                  <c:v>9132878.058909092</c:v>
                </c:pt>
                <c:pt idx="557">
                  <c:v>9132878.362840479</c:v>
                </c:pt>
                <c:pt idx="558">
                  <c:v>9132877.408841971</c:v>
                </c:pt>
                <c:pt idx="559">
                  <c:v>9132877.369262015</c:v>
                </c:pt>
                <c:pt idx="560">
                  <c:v>9132878.155492423</c:v>
                </c:pt>
                <c:pt idx="561">
                  <c:v>9132877.607393041</c:v>
                </c:pt>
                <c:pt idx="562">
                  <c:v>9132876.898012064</c:v>
                </c:pt>
                <c:pt idx="563">
                  <c:v>9132877.570228599</c:v>
                </c:pt>
                <c:pt idx="564">
                  <c:v>9132876.597511617</c:v>
                </c:pt>
                <c:pt idx="565">
                  <c:v>9132876.932756882</c:v>
                </c:pt>
                <c:pt idx="566">
                  <c:v>9132877.493781298</c:v>
                </c:pt>
                <c:pt idx="567">
                  <c:v>9132876.833168764</c:v>
                </c:pt>
                <c:pt idx="568">
                  <c:v>9132876.547919028</c:v>
                </c:pt>
                <c:pt idx="569">
                  <c:v>9132876.620654719</c:v>
                </c:pt>
                <c:pt idx="570">
                  <c:v>9132876.395614371</c:v>
                </c:pt>
                <c:pt idx="571">
                  <c:v>9132876.384449262</c:v>
                </c:pt>
                <c:pt idx="572">
                  <c:v>9132877.017279994</c:v>
                </c:pt>
                <c:pt idx="573">
                  <c:v>9132877.038871357</c:v>
                </c:pt>
                <c:pt idx="574">
                  <c:v>9132875.160905845</c:v>
                </c:pt>
                <c:pt idx="575">
                  <c:v>9132875.930420175</c:v>
                </c:pt>
                <c:pt idx="576">
                  <c:v>9132876.674284825</c:v>
                </c:pt>
                <c:pt idx="577">
                  <c:v>9132875.728597827</c:v>
                </c:pt>
                <c:pt idx="578">
                  <c:v>9132875.534453921</c:v>
                </c:pt>
                <c:pt idx="579">
                  <c:v>9132875.19414546</c:v>
                </c:pt>
                <c:pt idx="580">
                  <c:v>9132875.245331269</c:v>
                </c:pt>
                <c:pt idx="581">
                  <c:v>9132875.700443892</c:v>
                </c:pt>
                <c:pt idx="582">
                  <c:v>9132874.918308256</c:v>
                </c:pt>
                <c:pt idx="583">
                  <c:v>9132875.332384277</c:v>
                </c:pt>
                <c:pt idx="584">
                  <c:v>9132873.684133073</c:v>
                </c:pt>
                <c:pt idx="585">
                  <c:v>9132874.001115747</c:v>
                </c:pt>
                <c:pt idx="586">
                  <c:v>9132872.929290514</c:v>
                </c:pt>
                <c:pt idx="587">
                  <c:v>9132873.264863733</c:v>
                </c:pt>
                <c:pt idx="588">
                  <c:v>9132873.300707608</c:v>
                </c:pt>
                <c:pt idx="589">
                  <c:v>9132872.999819636</c:v>
                </c:pt>
                <c:pt idx="590">
                  <c:v>9132873.117376484</c:v>
                </c:pt>
                <c:pt idx="591">
                  <c:v>9132873.074415827</c:v>
                </c:pt>
                <c:pt idx="592">
                  <c:v>9132873.639752829</c:v>
                </c:pt>
                <c:pt idx="593">
                  <c:v>9132873.03333912</c:v>
                </c:pt>
                <c:pt idx="594">
                  <c:v>9132872.771311153</c:v>
                </c:pt>
                <c:pt idx="595">
                  <c:v>9132872.985320987</c:v>
                </c:pt>
                <c:pt idx="596">
                  <c:v>9132872.773415772</c:v>
                </c:pt>
                <c:pt idx="597">
                  <c:v>9132873.055831535</c:v>
                </c:pt>
                <c:pt idx="598">
                  <c:v>9132873.513067929</c:v>
                </c:pt>
                <c:pt idx="599">
                  <c:v>9132873.120826665</c:v>
                </c:pt>
                <c:pt idx="600">
                  <c:v>9132873.832089003</c:v>
                </c:pt>
                <c:pt idx="601">
                  <c:v>9132872.891104409</c:v>
                </c:pt>
                <c:pt idx="602">
                  <c:v>9132872.499576356</c:v>
                </c:pt>
                <c:pt idx="603">
                  <c:v>9132872.563244829</c:v>
                </c:pt>
                <c:pt idx="604">
                  <c:v>9132873.347207036</c:v>
                </c:pt>
                <c:pt idx="605">
                  <c:v>9132873.046623413</c:v>
                </c:pt>
                <c:pt idx="606">
                  <c:v>9132871.75748471</c:v>
                </c:pt>
                <c:pt idx="607">
                  <c:v>9132872.133825261</c:v>
                </c:pt>
                <c:pt idx="608">
                  <c:v>9132873.027239464</c:v>
                </c:pt>
                <c:pt idx="609">
                  <c:v>9132872.438995352</c:v>
                </c:pt>
                <c:pt idx="610">
                  <c:v>9132872.72547552</c:v>
                </c:pt>
                <c:pt idx="611">
                  <c:v>9132871.952042229</c:v>
                </c:pt>
                <c:pt idx="612">
                  <c:v>9132872.120529106</c:v>
                </c:pt>
                <c:pt idx="613">
                  <c:v>9132872.101296257</c:v>
                </c:pt>
                <c:pt idx="614">
                  <c:v>9132872.21871002</c:v>
                </c:pt>
                <c:pt idx="615">
                  <c:v>9132872.145247564</c:v>
                </c:pt>
                <c:pt idx="616">
                  <c:v>9132871.972729355</c:v>
                </c:pt>
                <c:pt idx="617">
                  <c:v>9132871.721544905</c:v>
                </c:pt>
                <c:pt idx="618">
                  <c:v>9132871.314273717</c:v>
                </c:pt>
                <c:pt idx="619">
                  <c:v>9132871.848137854</c:v>
                </c:pt>
                <c:pt idx="620">
                  <c:v>9132871.633200735</c:v>
                </c:pt>
                <c:pt idx="621">
                  <c:v>9132871.514444185</c:v>
                </c:pt>
                <c:pt idx="622">
                  <c:v>9132871.472256485</c:v>
                </c:pt>
                <c:pt idx="623">
                  <c:v>9132871.748256452</c:v>
                </c:pt>
                <c:pt idx="624">
                  <c:v>9132871.553080101</c:v>
                </c:pt>
                <c:pt idx="625">
                  <c:v>9132871.35011941</c:v>
                </c:pt>
                <c:pt idx="626">
                  <c:v>9132871.972582392</c:v>
                </c:pt>
                <c:pt idx="627">
                  <c:v>9132871.898565777</c:v>
                </c:pt>
                <c:pt idx="628">
                  <c:v>9132871.555083834</c:v>
                </c:pt>
                <c:pt idx="629">
                  <c:v>9132871.337162742</c:v>
                </c:pt>
                <c:pt idx="630">
                  <c:v>9132871.318055639</c:v>
                </c:pt>
                <c:pt idx="631">
                  <c:v>9132871.505571784</c:v>
                </c:pt>
                <c:pt idx="632">
                  <c:v>9132871.455578113</c:v>
                </c:pt>
                <c:pt idx="633">
                  <c:v>9132871.283751542</c:v>
                </c:pt>
                <c:pt idx="634">
                  <c:v>9132871.443497786</c:v>
                </c:pt>
                <c:pt idx="635">
                  <c:v>9132871.533142351</c:v>
                </c:pt>
                <c:pt idx="636">
                  <c:v>9132871.318354072</c:v>
                </c:pt>
                <c:pt idx="637">
                  <c:v>9132871.181031819</c:v>
                </c:pt>
                <c:pt idx="638">
                  <c:v>9132871.286942951</c:v>
                </c:pt>
                <c:pt idx="639">
                  <c:v>9132871.161627932</c:v>
                </c:pt>
                <c:pt idx="640">
                  <c:v>9132871.340400459</c:v>
                </c:pt>
                <c:pt idx="641">
                  <c:v>9132871.460884519</c:v>
                </c:pt>
                <c:pt idx="642">
                  <c:v>9132871.351951299</c:v>
                </c:pt>
                <c:pt idx="643">
                  <c:v>9132871.487082183</c:v>
                </c:pt>
                <c:pt idx="644">
                  <c:v>9132871.21016076</c:v>
                </c:pt>
                <c:pt idx="645">
                  <c:v>9132871.305131482</c:v>
                </c:pt>
                <c:pt idx="646">
                  <c:v>9132871.115777474</c:v>
                </c:pt>
                <c:pt idx="647">
                  <c:v>9132870.949697681</c:v>
                </c:pt>
                <c:pt idx="648">
                  <c:v>9132871.03869083</c:v>
                </c:pt>
                <c:pt idx="649">
                  <c:v>9132870.581105353</c:v>
                </c:pt>
                <c:pt idx="650">
                  <c:v>9132870.744702935</c:v>
                </c:pt>
                <c:pt idx="651">
                  <c:v>9132870.268680705</c:v>
                </c:pt>
                <c:pt idx="652">
                  <c:v>9132870.281929418</c:v>
                </c:pt>
                <c:pt idx="653">
                  <c:v>9132870.563731249</c:v>
                </c:pt>
                <c:pt idx="654">
                  <c:v>9132870.195119241</c:v>
                </c:pt>
                <c:pt idx="655">
                  <c:v>9132870.361841857</c:v>
                </c:pt>
                <c:pt idx="656">
                  <c:v>9132870.086191744</c:v>
                </c:pt>
                <c:pt idx="657">
                  <c:v>9132870.185623787</c:v>
                </c:pt>
                <c:pt idx="658">
                  <c:v>9132870.151818585</c:v>
                </c:pt>
                <c:pt idx="659">
                  <c:v>9132870.220466929</c:v>
                </c:pt>
                <c:pt idx="660">
                  <c:v>9132870.021262087</c:v>
                </c:pt>
                <c:pt idx="661">
                  <c:v>9132870.059430415</c:v>
                </c:pt>
                <c:pt idx="662">
                  <c:v>9132870.139936121</c:v>
                </c:pt>
                <c:pt idx="663">
                  <c:v>9132870.271669231</c:v>
                </c:pt>
                <c:pt idx="664">
                  <c:v>9132870.198654907</c:v>
                </c:pt>
                <c:pt idx="665">
                  <c:v>9132870.142886462</c:v>
                </c:pt>
                <c:pt idx="666">
                  <c:v>9132869.992926091</c:v>
                </c:pt>
                <c:pt idx="667">
                  <c:v>9132870.118976993</c:v>
                </c:pt>
                <c:pt idx="668">
                  <c:v>9132869.934710218</c:v>
                </c:pt>
                <c:pt idx="669">
                  <c:v>9132869.930062057</c:v>
                </c:pt>
                <c:pt idx="670">
                  <c:v>9132869.888282364</c:v>
                </c:pt>
                <c:pt idx="671">
                  <c:v>9132869.956666226</c:v>
                </c:pt>
                <c:pt idx="672">
                  <c:v>9132869.76399366</c:v>
                </c:pt>
                <c:pt idx="673">
                  <c:v>9132870.02018358</c:v>
                </c:pt>
                <c:pt idx="674">
                  <c:v>9132870.058598036</c:v>
                </c:pt>
                <c:pt idx="675">
                  <c:v>9132869.819846412</c:v>
                </c:pt>
                <c:pt idx="676">
                  <c:v>9132869.866642132</c:v>
                </c:pt>
                <c:pt idx="677">
                  <c:v>9132869.862646986</c:v>
                </c:pt>
                <c:pt idx="678">
                  <c:v>9132869.735398123</c:v>
                </c:pt>
                <c:pt idx="679">
                  <c:v>9132869.712620746</c:v>
                </c:pt>
                <c:pt idx="680">
                  <c:v>9132869.895848595</c:v>
                </c:pt>
                <c:pt idx="681">
                  <c:v>9132869.866045801</c:v>
                </c:pt>
                <c:pt idx="682">
                  <c:v>9132869.587850343</c:v>
                </c:pt>
                <c:pt idx="683">
                  <c:v>9132869.623481004</c:v>
                </c:pt>
                <c:pt idx="684">
                  <c:v>9132869.654003935</c:v>
                </c:pt>
                <c:pt idx="685">
                  <c:v>9132869.72290851</c:v>
                </c:pt>
                <c:pt idx="686">
                  <c:v>9132869.653163163</c:v>
                </c:pt>
                <c:pt idx="687">
                  <c:v>9132869.682687504</c:v>
                </c:pt>
                <c:pt idx="688">
                  <c:v>9132869.506921725</c:v>
                </c:pt>
                <c:pt idx="689">
                  <c:v>9132869.61728376</c:v>
                </c:pt>
                <c:pt idx="690">
                  <c:v>9132869.276084101</c:v>
                </c:pt>
                <c:pt idx="691">
                  <c:v>9132869.318256157</c:v>
                </c:pt>
                <c:pt idx="692">
                  <c:v>9132869.380809734</c:v>
                </c:pt>
                <c:pt idx="693">
                  <c:v>9132869.365536716</c:v>
                </c:pt>
                <c:pt idx="694">
                  <c:v>9132869.205276523</c:v>
                </c:pt>
                <c:pt idx="695">
                  <c:v>9132869.351947056</c:v>
                </c:pt>
                <c:pt idx="696">
                  <c:v>9132869.422541708</c:v>
                </c:pt>
                <c:pt idx="697">
                  <c:v>9132869.283541711</c:v>
                </c:pt>
                <c:pt idx="698">
                  <c:v>9132869.27498146</c:v>
                </c:pt>
                <c:pt idx="699">
                  <c:v>9132869.254532116</c:v>
                </c:pt>
                <c:pt idx="700">
                  <c:v>9132869.271395553</c:v>
                </c:pt>
                <c:pt idx="701">
                  <c:v>9132869.192222061</c:v>
                </c:pt>
                <c:pt idx="702">
                  <c:v>9132869.388990451</c:v>
                </c:pt>
                <c:pt idx="703">
                  <c:v>9132869.162856296</c:v>
                </c:pt>
                <c:pt idx="704">
                  <c:v>9132869.383861382</c:v>
                </c:pt>
                <c:pt idx="705">
                  <c:v>9132869.267789949</c:v>
                </c:pt>
                <c:pt idx="706">
                  <c:v>9132869.351846915</c:v>
                </c:pt>
                <c:pt idx="707">
                  <c:v>9132869.187078495</c:v>
                </c:pt>
                <c:pt idx="708">
                  <c:v>9132869.049789127</c:v>
                </c:pt>
                <c:pt idx="709">
                  <c:v>9132869.03966303</c:v>
                </c:pt>
                <c:pt idx="710">
                  <c:v>9132869.209484031</c:v>
                </c:pt>
                <c:pt idx="711">
                  <c:v>9132869.165464485</c:v>
                </c:pt>
                <c:pt idx="712">
                  <c:v>9132869.149217386</c:v>
                </c:pt>
                <c:pt idx="713">
                  <c:v>9132869.008921484</c:v>
                </c:pt>
                <c:pt idx="714">
                  <c:v>9132869.181467744</c:v>
                </c:pt>
                <c:pt idx="715">
                  <c:v>9132869.140468078</c:v>
                </c:pt>
                <c:pt idx="716">
                  <c:v>9132869.186913706</c:v>
                </c:pt>
                <c:pt idx="717">
                  <c:v>9132869.045714386</c:v>
                </c:pt>
                <c:pt idx="718">
                  <c:v>9132869.174712479</c:v>
                </c:pt>
                <c:pt idx="719">
                  <c:v>9132869.064333532</c:v>
                </c:pt>
                <c:pt idx="720">
                  <c:v>9132869.198613681</c:v>
                </c:pt>
                <c:pt idx="721">
                  <c:v>9132868.939723222</c:v>
                </c:pt>
                <c:pt idx="722">
                  <c:v>9132869.004315421</c:v>
                </c:pt>
                <c:pt idx="723">
                  <c:v>9132868.976150615</c:v>
                </c:pt>
                <c:pt idx="724">
                  <c:v>9132869.117393611</c:v>
                </c:pt>
                <c:pt idx="725">
                  <c:v>9132868.954763688</c:v>
                </c:pt>
                <c:pt idx="726">
                  <c:v>9132869.124885648</c:v>
                </c:pt>
                <c:pt idx="727">
                  <c:v>9132868.984581666</c:v>
                </c:pt>
                <c:pt idx="728">
                  <c:v>9132868.984934499</c:v>
                </c:pt>
                <c:pt idx="729">
                  <c:v>9132868.97687762</c:v>
                </c:pt>
                <c:pt idx="730">
                  <c:v>9132868.987897705</c:v>
                </c:pt>
                <c:pt idx="731">
                  <c:v>9132868.937169522</c:v>
                </c:pt>
                <c:pt idx="732">
                  <c:v>9132869.006686362</c:v>
                </c:pt>
                <c:pt idx="733">
                  <c:v>9132868.909838937</c:v>
                </c:pt>
                <c:pt idx="734">
                  <c:v>9132868.920849809</c:v>
                </c:pt>
                <c:pt idx="735">
                  <c:v>9132868.975860596</c:v>
                </c:pt>
                <c:pt idx="736">
                  <c:v>9132868.89375913</c:v>
                </c:pt>
                <c:pt idx="737">
                  <c:v>9132868.98481993</c:v>
                </c:pt>
                <c:pt idx="738">
                  <c:v>9132868.900470771</c:v>
                </c:pt>
                <c:pt idx="739">
                  <c:v>9132868.879277607</c:v>
                </c:pt>
                <c:pt idx="740">
                  <c:v>9132868.913055163</c:v>
                </c:pt>
                <c:pt idx="741">
                  <c:v>9132868.859812252</c:v>
                </c:pt>
                <c:pt idx="742">
                  <c:v>9132868.875542386</c:v>
                </c:pt>
                <c:pt idx="743">
                  <c:v>9132868.820452467</c:v>
                </c:pt>
                <c:pt idx="744">
                  <c:v>9132868.811724862</c:v>
                </c:pt>
                <c:pt idx="745">
                  <c:v>9132868.812557548</c:v>
                </c:pt>
                <c:pt idx="746">
                  <c:v>9132868.815525714</c:v>
                </c:pt>
                <c:pt idx="747">
                  <c:v>9132868.804729203</c:v>
                </c:pt>
                <c:pt idx="748">
                  <c:v>9132868.847347312</c:v>
                </c:pt>
                <c:pt idx="749">
                  <c:v>9132868.791002709</c:v>
                </c:pt>
                <c:pt idx="750">
                  <c:v>9132868.801501917</c:v>
                </c:pt>
                <c:pt idx="751">
                  <c:v>9132868.819744788</c:v>
                </c:pt>
                <c:pt idx="752">
                  <c:v>9132868.786785757</c:v>
                </c:pt>
                <c:pt idx="753">
                  <c:v>9132868.810025357</c:v>
                </c:pt>
                <c:pt idx="754">
                  <c:v>9132868.809939552</c:v>
                </c:pt>
                <c:pt idx="755">
                  <c:v>9132868.789571088</c:v>
                </c:pt>
                <c:pt idx="756">
                  <c:v>9132868.826166304</c:v>
                </c:pt>
                <c:pt idx="757">
                  <c:v>9132868.798226073</c:v>
                </c:pt>
                <c:pt idx="758">
                  <c:v>9132868.819375563</c:v>
                </c:pt>
                <c:pt idx="759">
                  <c:v>9132868.802341312</c:v>
                </c:pt>
                <c:pt idx="760">
                  <c:v>9132868.795419183</c:v>
                </c:pt>
                <c:pt idx="761">
                  <c:v>9132868.829039119</c:v>
                </c:pt>
                <c:pt idx="762">
                  <c:v>9132868.785360686</c:v>
                </c:pt>
                <c:pt idx="763">
                  <c:v>9132868.820541956</c:v>
                </c:pt>
                <c:pt idx="764">
                  <c:v>9132868.795361718</c:v>
                </c:pt>
                <c:pt idx="765">
                  <c:v>9132868.803726748</c:v>
                </c:pt>
                <c:pt idx="766">
                  <c:v>9132868.792790651</c:v>
                </c:pt>
                <c:pt idx="767">
                  <c:v>9132868.830699859</c:v>
                </c:pt>
                <c:pt idx="768">
                  <c:v>9132868.774438424</c:v>
                </c:pt>
                <c:pt idx="769">
                  <c:v>9132868.763828175</c:v>
                </c:pt>
                <c:pt idx="770">
                  <c:v>9132868.763500271</c:v>
                </c:pt>
                <c:pt idx="771">
                  <c:v>9132868.792816792</c:v>
                </c:pt>
                <c:pt idx="772">
                  <c:v>9132868.807717219</c:v>
                </c:pt>
                <c:pt idx="773">
                  <c:v>9132868.806091402</c:v>
                </c:pt>
                <c:pt idx="774">
                  <c:v>9132868.778222868</c:v>
                </c:pt>
                <c:pt idx="775">
                  <c:v>9132868.794623598</c:v>
                </c:pt>
                <c:pt idx="776">
                  <c:v>9132868.753428444</c:v>
                </c:pt>
                <c:pt idx="777">
                  <c:v>9132868.752389112</c:v>
                </c:pt>
                <c:pt idx="778">
                  <c:v>9132868.771690426</c:v>
                </c:pt>
                <c:pt idx="779">
                  <c:v>9132868.799359128</c:v>
                </c:pt>
                <c:pt idx="780">
                  <c:v>9132868.764575282</c:v>
                </c:pt>
                <c:pt idx="781">
                  <c:v>9132868.767866908</c:v>
                </c:pt>
                <c:pt idx="782">
                  <c:v>9132868.765453154</c:v>
                </c:pt>
                <c:pt idx="783">
                  <c:v>9132868.782202963</c:v>
                </c:pt>
                <c:pt idx="784">
                  <c:v>9132868.731753523</c:v>
                </c:pt>
                <c:pt idx="785">
                  <c:v>9132868.761319313</c:v>
                </c:pt>
                <c:pt idx="786">
                  <c:v>9132868.711383702</c:v>
                </c:pt>
                <c:pt idx="787">
                  <c:v>9132868.714138534</c:v>
                </c:pt>
                <c:pt idx="788">
                  <c:v>9132868.748801563</c:v>
                </c:pt>
                <c:pt idx="789">
                  <c:v>9132868.748218438</c:v>
                </c:pt>
                <c:pt idx="790">
                  <c:v>9132868.733831767</c:v>
                </c:pt>
                <c:pt idx="791">
                  <c:v>9132868.75139798</c:v>
                </c:pt>
                <c:pt idx="792">
                  <c:v>9132868.733814975</c:v>
                </c:pt>
                <c:pt idx="793">
                  <c:v>9132868.734457288</c:v>
                </c:pt>
                <c:pt idx="794">
                  <c:v>9132868.727514952</c:v>
                </c:pt>
                <c:pt idx="795">
                  <c:v>9132868.743313642</c:v>
                </c:pt>
                <c:pt idx="796">
                  <c:v>9132868.715907466</c:v>
                </c:pt>
                <c:pt idx="797">
                  <c:v>9132868.713611469</c:v>
                </c:pt>
                <c:pt idx="798">
                  <c:v>9132868.704613792</c:v>
                </c:pt>
                <c:pt idx="799">
                  <c:v>9132868.705147272</c:v>
                </c:pt>
                <c:pt idx="800">
                  <c:v>9132868.703245072</c:v>
                </c:pt>
                <c:pt idx="801">
                  <c:v>9132868.709950395</c:v>
                </c:pt>
                <c:pt idx="802">
                  <c:v>9132868.701785628</c:v>
                </c:pt>
                <c:pt idx="803">
                  <c:v>9132868.711489107</c:v>
                </c:pt>
                <c:pt idx="804">
                  <c:v>9132868.67901914</c:v>
                </c:pt>
                <c:pt idx="805">
                  <c:v>9132868.684044793</c:v>
                </c:pt>
                <c:pt idx="806">
                  <c:v>9132868.706453947</c:v>
                </c:pt>
                <c:pt idx="807">
                  <c:v>9132868.687325092</c:v>
                </c:pt>
                <c:pt idx="808">
                  <c:v>9132868.675896712</c:v>
                </c:pt>
                <c:pt idx="809">
                  <c:v>9132868.683203837</c:v>
                </c:pt>
                <c:pt idx="810">
                  <c:v>9132868.677991552</c:v>
                </c:pt>
                <c:pt idx="811">
                  <c:v>9132868.672145722</c:v>
                </c:pt>
                <c:pt idx="812">
                  <c:v>9132868.672055751</c:v>
                </c:pt>
                <c:pt idx="813">
                  <c:v>9132868.673397092</c:v>
                </c:pt>
                <c:pt idx="814">
                  <c:v>9132868.657220595</c:v>
                </c:pt>
                <c:pt idx="815">
                  <c:v>9132868.683039078</c:v>
                </c:pt>
                <c:pt idx="816">
                  <c:v>9132868.658929368</c:v>
                </c:pt>
                <c:pt idx="817">
                  <c:v>9132868.657368457</c:v>
                </c:pt>
                <c:pt idx="818">
                  <c:v>9132868.6753614</c:v>
                </c:pt>
                <c:pt idx="819">
                  <c:v>9132868.652590863</c:v>
                </c:pt>
                <c:pt idx="820">
                  <c:v>9132868.658095071</c:v>
                </c:pt>
                <c:pt idx="821">
                  <c:v>9132868.662249599</c:v>
                </c:pt>
                <c:pt idx="822">
                  <c:v>9132868.652055861</c:v>
                </c:pt>
                <c:pt idx="823">
                  <c:v>9132868.655576875</c:v>
                </c:pt>
                <c:pt idx="824">
                  <c:v>9132868.661423378</c:v>
                </c:pt>
                <c:pt idx="825">
                  <c:v>9132868.645823047</c:v>
                </c:pt>
                <c:pt idx="826">
                  <c:v>9132868.645717449</c:v>
                </c:pt>
                <c:pt idx="827">
                  <c:v>9132868.643577425</c:v>
                </c:pt>
                <c:pt idx="828">
                  <c:v>9132868.65313839</c:v>
                </c:pt>
                <c:pt idx="829">
                  <c:v>9132868.646277033</c:v>
                </c:pt>
                <c:pt idx="830">
                  <c:v>9132868.650299368</c:v>
                </c:pt>
                <c:pt idx="831">
                  <c:v>9132868.64212089</c:v>
                </c:pt>
                <c:pt idx="832">
                  <c:v>9132868.648700731</c:v>
                </c:pt>
                <c:pt idx="833">
                  <c:v>9132868.636243485</c:v>
                </c:pt>
                <c:pt idx="834">
                  <c:v>9132868.638177093</c:v>
                </c:pt>
                <c:pt idx="835">
                  <c:v>9132868.63284144</c:v>
                </c:pt>
                <c:pt idx="836">
                  <c:v>9132868.643012619</c:v>
                </c:pt>
                <c:pt idx="837">
                  <c:v>9132868.634518068</c:v>
                </c:pt>
                <c:pt idx="838">
                  <c:v>9132868.632334206</c:v>
                </c:pt>
                <c:pt idx="839">
                  <c:v>9132868.6325271</c:v>
                </c:pt>
                <c:pt idx="840">
                  <c:v>9132868.640976653</c:v>
                </c:pt>
                <c:pt idx="841">
                  <c:v>9132868.638570342</c:v>
                </c:pt>
                <c:pt idx="842">
                  <c:v>9132868.639675176</c:v>
                </c:pt>
                <c:pt idx="843">
                  <c:v>9132868.642993556</c:v>
                </c:pt>
                <c:pt idx="844">
                  <c:v>9132868.634323502</c:v>
                </c:pt>
                <c:pt idx="845">
                  <c:v>9132868.641796336</c:v>
                </c:pt>
                <c:pt idx="846">
                  <c:v>9132868.641270138</c:v>
                </c:pt>
                <c:pt idx="847">
                  <c:v>9132868.629959542</c:v>
                </c:pt>
                <c:pt idx="848">
                  <c:v>9132868.628907342</c:v>
                </c:pt>
                <c:pt idx="849">
                  <c:v>9132868.629474269</c:v>
                </c:pt>
                <c:pt idx="850">
                  <c:v>9132868.629751094</c:v>
                </c:pt>
                <c:pt idx="851">
                  <c:v>9132868.630278517</c:v>
                </c:pt>
                <c:pt idx="852">
                  <c:v>9132868.636834159</c:v>
                </c:pt>
                <c:pt idx="853">
                  <c:v>9132868.641561387</c:v>
                </c:pt>
                <c:pt idx="854">
                  <c:v>9132868.627169905</c:v>
                </c:pt>
                <c:pt idx="855">
                  <c:v>9132868.63997614</c:v>
                </c:pt>
                <c:pt idx="856">
                  <c:v>9132868.629451992</c:v>
                </c:pt>
                <c:pt idx="857">
                  <c:v>9132868.61844545</c:v>
                </c:pt>
                <c:pt idx="858">
                  <c:v>9132868.623475401</c:v>
                </c:pt>
                <c:pt idx="859">
                  <c:v>9132868.619451694</c:v>
                </c:pt>
                <c:pt idx="860">
                  <c:v>9132868.62725169</c:v>
                </c:pt>
                <c:pt idx="861">
                  <c:v>9132868.630960714</c:v>
                </c:pt>
                <c:pt idx="862">
                  <c:v>9132868.617975783</c:v>
                </c:pt>
                <c:pt idx="863">
                  <c:v>9132868.624624254</c:v>
                </c:pt>
                <c:pt idx="864">
                  <c:v>9132868.61692173</c:v>
                </c:pt>
                <c:pt idx="865">
                  <c:v>9132868.630000899</c:v>
                </c:pt>
                <c:pt idx="866">
                  <c:v>9132868.614295432</c:v>
                </c:pt>
                <c:pt idx="867">
                  <c:v>9132868.621950792</c:v>
                </c:pt>
                <c:pt idx="868">
                  <c:v>9132868.622191709</c:v>
                </c:pt>
                <c:pt idx="869">
                  <c:v>9132868.621048242</c:v>
                </c:pt>
                <c:pt idx="870">
                  <c:v>9132868.617017865</c:v>
                </c:pt>
                <c:pt idx="871">
                  <c:v>9132868.624034522</c:v>
                </c:pt>
                <c:pt idx="872">
                  <c:v>9132868.623614114</c:v>
                </c:pt>
                <c:pt idx="873">
                  <c:v>9132868.625993494</c:v>
                </c:pt>
                <c:pt idx="874">
                  <c:v>9132868.613585113</c:v>
                </c:pt>
                <c:pt idx="875">
                  <c:v>9132868.616466606</c:v>
                </c:pt>
                <c:pt idx="876">
                  <c:v>9132868.613682011</c:v>
                </c:pt>
                <c:pt idx="877">
                  <c:v>9132868.614944201</c:v>
                </c:pt>
                <c:pt idx="878">
                  <c:v>9132868.61578292</c:v>
                </c:pt>
                <c:pt idx="879">
                  <c:v>9132868.61301538</c:v>
                </c:pt>
                <c:pt idx="880">
                  <c:v>9132868.609549228</c:v>
                </c:pt>
                <c:pt idx="881">
                  <c:v>9132868.608062521</c:v>
                </c:pt>
                <c:pt idx="882">
                  <c:v>9132868.610146154</c:v>
                </c:pt>
                <c:pt idx="883">
                  <c:v>9132868.609371506</c:v>
                </c:pt>
                <c:pt idx="884">
                  <c:v>9132868.608997749</c:v>
                </c:pt>
                <c:pt idx="885">
                  <c:v>9132868.606869888</c:v>
                </c:pt>
                <c:pt idx="886">
                  <c:v>9132868.607524814</c:v>
                </c:pt>
                <c:pt idx="887">
                  <c:v>9132868.607820071</c:v>
                </c:pt>
                <c:pt idx="888">
                  <c:v>9132868.604870824</c:v>
                </c:pt>
                <c:pt idx="889">
                  <c:v>9132868.608925961</c:v>
                </c:pt>
                <c:pt idx="890">
                  <c:v>9132868.603942638</c:v>
                </c:pt>
                <c:pt idx="891">
                  <c:v>9132868.601854933</c:v>
                </c:pt>
                <c:pt idx="892">
                  <c:v>9132868.605187578</c:v>
                </c:pt>
                <c:pt idx="893">
                  <c:v>9132868.603469759</c:v>
                </c:pt>
                <c:pt idx="894">
                  <c:v>9132868.601935804</c:v>
                </c:pt>
                <c:pt idx="895">
                  <c:v>9132868.599948673</c:v>
                </c:pt>
                <c:pt idx="896">
                  <c:v>9132868.600658437</c:v>
                </c:pt>
                <c:pt idx="897">
                  <c:v>9132868.597756602</c:v>
                </c:pt>
                <c:pt idx="898">
                  <c:v>9132868.600722212</c:v>
                </c:pt>
                <c:pt idx="899">
                  <c:v>9132868.59894271</c:v>
                </c:pt>
                <c:pt idx="900">
                  <c:v>9132868.599416034</c:v>
                </c:pt>
                <c:pt idx="901">
                  <c:v>9132868.600348394</c:v>
                </c:pt>
                <c:pt idx="902">
                  <c:v>9132868.598395066</c:v>
                </c:pt>
                <c:pt idx="903">
                  <c:v>9132868.597967539</c:v>
                </c:pt>
                <c:pt idx="904">
                  <c:v>9132868.598475672</c:v>
                </c:pt>
                <c:pt idx="905">
                  <c:v>9132868.600086242</c:v>
                </c:pt>
                <c:pt idx="906">
                  <c:v>9132868.600073986</c:v>
                </c:pt>
                <c:pt idx="907">
                  <c:v>9132868.596804328</c:v>
                </c:pt>
                <c:pt idx="908">
                  <c:v>9132868.598809227</c:v>
                </c:pt>
                <c:pt idx="909">
                  <c:v>9132868.600952866</c:v>
                </c:pt>
                <c:pt idx="910">
                  <c:v>9132868.597923329</c:v>
                </c:pt>
                <c:pt idx="911">
                  <c:v>9132868.596351683</c:v>
                </c:pt>
                <c:pt idx="912">
                  <c:v>9132868.596388837</c:v>
                </c:pt>
                <c:pt idx="913">
                  <c:v>9132868.595826756</c:v>
                </c:pt>
                <c:pt idx="914">
                  <c:v>9132868.596287109</c:v>
                </c:pt>
                <c:pt idx="915">
                  <c:v>9132868.592630249</c:v>
                </c:pt>
                <c:pt idx="916">
                  <c:v>9132868.593242554</c:v>
                </c:pt>
                <c:pt idx="917">
                  <c:v>9132868.595188079</c:v>
                </c:pt>
                <c:pt idx="918">
                  <c:v>9132868.593265966</c:v>
                </c:pt>
                <c:pt idx="919">
                  <c:v>9132868.595595527</c:v>
                </c:pt>
                <c:pt idx="920">
                  <c:v>9132868.594591804</c:v>
                </c:pt>
                <c:pt idx="921">
                  <c:v>9132868.590676537</c:v>
                </c:pt>
                <c:pt idx="922">
                  <c:v>9132868.591498062</c:v>
                </c:pt>
                <c:pt idx="923">
                  <c:v>9132868.592465064</c:v>
                </c:pt>
                <c:pt idx="924">
                  <c:v>9132868.592252137</c:v>
                </c:pt>
                <c:pt idx="925">
                  <c:v>9132868.592167454</c:v>
                </c:pt>
                <c:pt idx="926">
                  <c:v>9132868.591645097</c:v>
                </c:pt>
                <c:pt idx="927">
                  <c:v>9132868.591616884</c:v>
                </c:pt>
                <c:pt idx="928">
                  <c:v>9132868.59168819</c:v>
                </c:pt>
                <c:pt idx="929">
                  <c:v>9132868.59208326</c:v>
                </c:pt>
                <c:pt idx="930">
                  <c:v>9132868.589983493</c:v>
                </c:pt>
                <c:pt idx="931">
                  <c:v>9132868.593391307</c:v>
                </c:pt>
                <c:pt idx="932">
                  <c:v>9132868.591469096</c:v>
                </c:pt>
                <c:pt idx="933">
                  <c:v>9132868.594274454</c:v>
                </c:pt>
                <c:pt idx="934">
                  <c:v>9132868.591423733</c:v>
                </c:pt>
                <c:pt idx="935">
                  <c:v>9132868.591914633</c:v>
                </c:pt>
                <c:pt idx="936">
                  <c:v>9132868.591498425</c:v>
                </c:pt>
                <c:pt idx="937">
                  <c:v>9132868.59191449</c:v>
                </c:pt>
                <c:pt idx="938">
                  <c:v>9132868.590775045</c:v>
                </c:pt>
                <c:pt idx="939">
                  <c:v>9132868.594188174</c:v>
                </c:pt>
                <c:pt idx="940">
                  <c:v>9132868.59133623</c:v>
                </c:pt>
                <c:pt idx="941">
                  <c:v>9132868.59263036</c:v>
                </c:pt>
                <c:pt idx="942">
                  <c:v>9132868.590551086</c:v>
                </c:pt>
                <c:pt idx="943">
                  <c:v>9132868.591861408</c:v>
                </c:pt>
                <c:pt idx="944">
                  <c:v>9132868.591368927</c:v>
                </c:pt>
                <c:pt idx="945">
                  <c:v>9132868.592024054</c:v>
                </c:pt>
                <c:pt idx="946">
                  <c:v>9132868.59021735</c:v>
                </c:pt>
                <c:pt idx="947">
                  <c:v>9132868.590535603</c:v>
                </c:pt>
                <c:pt idx="948">
                  <c:v>9132868.589366078</c:v>
                </c:pt>
                <c:pt idx="949">
                  <c:v>9132868.589431319</c:v>
                </c:pt>
                <c:pt idx="950">
                  <c:v>9132868.590300988</c:v>
                </c:pt>
                <c:pt idx="951">
                  <c:v>9132868.589693779</c:v>
                </c:pt>
                <c:pt idx="952">
                  <c:v>9132868.589379776</c:v>
                </c:pt>
                <c:pt idx="953">
                  <c:v>9132868.58950343</c:v>
                </c:pt>
                <c:pt idx="954">
                  <c:v>9132868.588968432</c:v>
                </c:pt>
                <c:pt idx="955">
                  <c:v>9132868.588650085</c:v>
                </c:pt>
                <c:pt idx="956">
                  <c:v>9132868.589401845</c:v>
                </c:pt>
                <c:pt idx="957">
                  <c:v>9132868.588959411</c:v>
                </c:pt>
                <c:pt idx="958">
                  <c:v>9132868.589496957</c:v>
                </c:pt>
                <c:pt idx="959">
                  <c:v>9132868.58892465</c:v>
                </c:pt>
                <c:pt idx="960">
                  <c:v>9132868.588598493</c:v>
                </c:pt>
                <c:pt idx="961">
                  <c:v>9132868.588644609</c:v>
                </c:pt>
                <c:pt idx="962">
                  <c:v>9132868.58842589</c:v>
                </c:pt>
                <c:pt idx="963">
                  <c:v>9132868.588385146</c:v>
                </c:pt>
                <c:pt idx="964">
                  <c:v>9132868.588490155</c:v>
                </c:pt>
                <c:pt idx="965">
                  <c:v>9132868.588473087</c:v>
                </c:pt>
                <c:pt idx="966">
                  <c:v>9132868.589303251</c:v>
                </c:pt>
                <c:pt idx="967">
                  <c:v>9132868.588379635</c:v>
                </c:pt>
                <c:pt idx="968">
                  <c:v>9132868.589161931</c:v>
                </c:pt>
                <c:pt idx="969">
                  <c:v>9132868.588700173</c:v>
                </c:pt>
                <c:pt idx="970">
                  <c:v>9132868.58941514</c:v>
                </c:pt>
                <c:pt idx="971">
                  <c:v>9132868.58848701</c:v>
                </c:pt>
                <c:pt idx="972">
                  <c:v>9132868.588950001</c:v>
                </c:pt>
                <c:pt idx="973">
                  <c:v>9132868.588996157</c:v>
                </c:pt>
                <c:pt idx="974">
                  <c:v>9132868.588774556</c:v>
                </c:pt>
                <c:pt idx="975">
                  <c:v>9132868.588884313</c:v>
                </c:pt>
                <c:pt idx="976">
                  <c:v>9132868.589017464</c:v>
                </c:pt>
                <c:pt idx="977">
                  <c:v>9132868.588823864</c:v>
                </c:pt>
                <c:pt idx="978">
                  <c:v>9132868.588685792</c:v>
                </c:pt>
                <c:pt idx="979">
                  <c:v>9132868.589018553</c:v>
                </c:pt>
                <c:pt idx="980">
                  <c:v>9132868.588690076</c:v>
                </c:pt>
                <c:pt idx="981">
                  <c:v>9132868.588374745</c:v>
                </c:pt>
                <c:pt idx="982">
                  <c:v>9132868.589135915</c:v>
                </c:pt>
                <c:pt idx="983">
                  <c:v>9132868.588807309</c:v>
                </c:pt>
                <c:pt idx="984">
                  <c:v>9132868.588283025</c:v>
                </c:pt>
                <c:pt idx="985">
                  <c:v>9132868.588180948</c:v>
                </c:pt>
                <c:pt idx="986">
                  <c:v>9132868.588331975</c:v>
                </c:pt>
                <c:pt idx="987">
                  <c:v>9132868.588084335</c:v>
                </c:pt>
                <c:pt idx="988">
                  <c:v>9132868.588349797</c:v>
                </c:pt>
                <c:pt idx="989">
                  <c:v>9132868.588358318</c:v>
                </c:pt>
                <c:pt idx="990">
                  <c:v>9132868.588658556</c:v>
                </c:pt>
                <c:pt idx="991">
                  <c:v>9132868.588019574</c:v>
                </c:pt>
                <c:pt idx="992">
                  <c:v>9132868.588915899</c:v>
                </c:pt>
                <c:pt idx="993">
                  <c:v>9132868.58805823</c:v>
                </c:pt>
                <c:pt idx="994">
                  <c:v>9132868.58806685</c:v>
                </c:pt>
                <c:pt idx="995">
                  <c:v>9132868.588019546</c:v>
                </c:pt>
                <c:pt idx="996">
                  <c:v>9132868.58820297</c:v>
                </c:pt>
                <c:pt idx="997">
                  <c:v>9132868.587849595</c:v>
                </c:pt>
                <c:pt idx="998">
                  <c:v>9132868.588006916</c:v>
                </c:pt>
                <c:pt idx="999">
                  <c:v>9132868.587592212</c:v>
                </c:pt>
                <c:pt idx="1000">
                  <c:v>9132868.58766998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579195.8147121582</c:v>
                </c:pt>
                <c:pt idx="33">
                  <c:v>580213.5871099394</c:v>
                </c:pt>
                <c:pt idx="34">
                  <c:v>580962.7820241781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589438.2419996912</c:v>
                </c:pt>
                <c:pt idx="38">
                  <c:v>590075.3056946113</c:v>
                </c:pt>
                <c:pt idx="39">
                  <c:v>593947.2121194039</c:v>
                </c:pt>
                <c:pt idx="40">
                  <c:v>594525.9140968901</c:v>
                </c:pt>
                <c:pt idx="41">
                  <c:v>598720.1836495856</c:v>
                </c:pt>
                <c:pt idx="42">
                  <c:v>599237.4646043685</c:v>
                </c:pt>
                <c:pt idx="43">
                  <c:v>603864.5323170462</c:v>
                </c:pt>
                <c:pt idx="44">
                  <c:v>604316.3428351311</c:v>
                </c:pt>
                <c:pt idx="45">
                  <c:v>609443.4190158157</c:v>
                </c:pt>
                <c:pt idx="46">
                  <c:v>609827.9931612962</c:v>
                </c:pt>
                <c:pt idx="47">
                  <c:v>615516.2150274339</c:v>
                </c:pt>
                <c:pt idx="48">
                  <c:v>615833.3201653601</c:v>
                </c:pt>
                <c:pt idx="49">
                  <c:v>622133.7265129481</c:v>
                </c:pt>
                <c:pt idx="50">
                  <c:v>622381.9845739028</c:v>
                </c:pt>
                <c:pt idx="51">
                  <c:v>629323.4587291437</c:v>
                </c:pt>
                <c:pt idx="52">
                  <c:v>629502.4058618909</c:v>
                </c:pt>
                <c:pt idx="53">
                  <c:v>637109.6357821113</c:v>
                </c:pt>
                <c:pt idx="54">
                  <c:v>637220.5698997047</c:v>
                </c:pt>
                <c:pt idx="55">
                  <c:v>645502.3545730874</c:v>
                </c:pt>
                <c:pt idx="56">
                  <c:v>645542.5250823186</c:v>
                </c:pt>
                <c:pt idx="57">
                  <c:v>654477.9575005815</c:v>
                </c:pt>
                <c:pt idx="58">
                  <c:v>656892.7618560264</c:v>
                </c:pt>
                <c:pt idx="59">
                  <c:v>673913.5864464178</c:v>
                </c:pt>
                <c:pt idx="60">
                  <c:v>687304.2848847535</c:v>
                </c:pt>
                <c:pt idx="61">
                  <c:v>699737.0393467384</c:v>
                </c:pt>
                <c:pt idx="62">
                  <c:v>707662.8570171727</c:v>
                </c:pt>
                <c:pt idx="63">
                  <c:v>711212.5480916869</c:v>
                </c:pt>
                <c:pt idx="64">
                  <c:v>711936.3270294198</c:v>
                </c:pt>
                <c:pt idx="65">
                  <c:v>718638.0316144752</c:v>
                </c:pt>
                <c:pt idx="66">
                  <c:v>719281.5745534529</c:v>
                </c:pt>
                <c:pt idx="67">
                  <c:v>726165.4637626844</c:v>
                </c:pt>
                <c:pt idx="68">
                  <c:v>726734.1467357916</c:v>
                </c:pt>
                <c:pt idx="69">
                  <c:v>733955.8431152297</c:v>
                </c:pt>
                <c:pt idx="70">
                  <c:v>734444.4141564801</c:v>
                </c:pt>
                <c:pt idx="71">
                  <c:v>742036.3207105079</c:v>
                </c:pt>
                <c:pt idx="72">
                  <c:v>742439.7277656816</c:v>
                </c:pt>
                <c:pt idx="73">
                  <c:v>750382.2449378956</c:v>
                </c:pt>
                <c:pt idx="74">
                  <c:v>754550.5263480758</c:v>
                </c:pt>
                <c:pt idx="75">
                  <c:v>754774.4742849839</c:v>
                </c:pt>
                <c:pt idx="76">
                  <c:v>762203.2621951831</c:v>
                </c:pt>
                <c:pt idx="77">
                  <c:v>762340.9667105209</c:v>
                </c:pt>
                <c:pt idx="78">
                  <c:v>770850.5175566702</c:v>
                </c:pt>
                <c:pt idx="79">
                  <c:v>779510.0170070655</c:v>
                </c:pt>
                <c:pt idx="80">
                  <c:v>783118.5830546222</c:v>
                </c:pt>
                <c:pt idx="81">
                  <c:v>783059.4264965974</c:v>
                </c:pt>
                <c:pt idx="82">
                  <c:v>791052.7005027524</c:v>
                </c:pt>
                <c:pt idx="83">
                  <c:v>799235.1332454468</c:v>
                </c:pt>
                <c:pt idx="84">
                  <c:v>802120.5346656448</c:v>
                </c:pt>
                <c:pt idx="85">
                  <c:v>801868.0105549295</c:v>
                </c:pt>
                <c:pt idx="86">
                  <c:v>809483.8642297465</c:v>
                </c:pt>
                <c:pt idx="87">
                  <c:v>816433.6145943439</c:v>
                </c:pt>
                <c:pt idx="88">
                  <c:v>832954.3367942563</c:v>
                </c:pt>
                <c:pt idx="89">
                  <c:v>845845.7653699499</c:v>
                </c:pt>
                <c:pt idx="90">
                  <c:v>857789.2960259214</c:v>
                </c:pt>
                <c:pt idx="91">
                  <c:v>872475.8223843505</c:v>
                </c:pt>
                <c:pt idx="92">
                  <c:v>881227.8320012202</c:v>
                </c:pt>
                <c:pt idx="93">
                  <c:v>880417.5104260538</c:v>
                </c:pt>
                <c:pt idx="94">
                  <c:v>883189.6530048886</c:v>
                </c:pt>
                <c:pt idx="95">
                  <c:v>882326.142018283</c:v>
                </c:pt>
                <c:pt idx="96">
                  <c:v>888355.3393688189</c:v>
                </c:pt>
                <c:pt idx="97">
                  <c:v>887507.1261962126</c:v>
                </c:pt>
                <c:pt idx="98">
                  <c:v>894289.4616615666</c:v>
                </c:pt>
                <c:pt idx="99">
                  <c:v>893499.1369358465</c:v>
                </c:pt>
                <c:pt idx="100">
                  <c:v>901233.7258092051</c:v>
                </c:pt>
                <c:pt idx="101">
                  <c:v>909048.4842430268</c:v>
                </c:pt>
                <c:pt idx="102">
                  <c:v>911484.958445686</c:v>
                </c:pt>
                <c:pt idx="103">
                  <c:v>911981.5596296323</c:v>
                </c:pt>
                <c:pt idx="104">
                  <c:v>921012.8990616626</c:v>
                </c:pt>
                <c:pt idx="105">
                  <c:v>923823.9709747494</c:v>
                </c:pt>
                <c:pt idx="106">
                  <c:v>923463.8476308269</c:v>
                </c:pt>
                <c:pt idx="107">
                  <c:v>932546.5698845637</c:v>
                </c:pt>
                <c:pt idx="108">
                  <c:v>942979.3559961377</c:v>
                </c:pt>
                <c:pt idx="109">
                  <c:v>953989.5795990876</c:v>
                </c:pt>
                <c:pt idx="110">
                  <c:v>958382.524493236</c:v>
                </c:pt>
                <c:pt idx="111">
                  <c:v>958256.7369452161</c:v>
                </c:pt>
                <c:pt idx="112">
                  <c:v>968653.4851051067</c:v>
                </c:pt>
                <c:pt idx="113">
                  <c:v>980015.7270063976</c:v>
                </c:pt>
                <c:pt idx="114">
                  <c:v>984726.6314196523</c:v>
                </c:pt>
                <c:pt idx="115">
                  <c:v>984861.5808378629</c:v>
                </c:pt>
                <c:pt idx="116">
                  <c:v>994488.9028876921</c:v>
                </c:pt>
                <c:pt idx="117">
                  <c:v>1010408.660862836</c:v>
                </c:pt>
                <c:pt idx="118">
                  <c:v>1022261.056489621</c:v>
                </c:pt>
                <c:pt idx="119">
                  <c:v>1034437.246377606</c:v>
                </c:pt>
                <c:pt idx="120">
                  <c:v>1044634.896619064</c:v>
                </c:pt>
                <c:pt idx="121">
                  <c:v>1051819.417002966</c:v>
                </c:pt>
                <c:pt idx="122">
                  <c:v>1055060.841975538</c:v>
                </c:pt>
                <c:pt idx="123">
                  <c:v>1054821.544304848</c:v>
                </c:pt>
                <c:pt idx="124">
                  <c:v>1059775.215115617</c:v>
                </c:pt>
                <c:pt idx="125">
                  <c:v>1059694.41971257</c:v>
                </c:pt>
                <c:pt idx="126">
                  <c:v>1068351.690000494</c:v>
                </c:pt>
                <c:pt idx="127">
                  <c:v>1071012.521000109</c:v>
                </c:pt>
                <c:pt idx="128">
                  <c:v>1071172.559908127</c:v>
                </c:pt>
                <c:pt idx="129">
                  <c:v>1083593.617214493</c:v>
                </c:pt>
                <c:pt idx="130">
                  <c:v>1094248.138059457</c:v>
                </c:pt>
                <c:pt idx="131">
                  <c:v>1100146.688371094</c:v>
                </c:pt>
                <c:pt idx="132">
                  <c:v>1099727.673889122</c:v>
                </c:pt>
                <c:pt idx="133">
                  <c:v>1111252.323295556</c:v>
                </c:pt>
                <c:pt idx="134">
                  <c:v>1117938.989822682</c:v>
                </c:pt>
                <c:pt idx="135">
                  <c:v>1117223.584968045</c:v>
                </c:pt>
                <c:pt idx="136">
                  <c:v>1121185.508016708</c:v>
                </c:pt>
                <c:pt idx="137">
                  <c:v>1121653.831407421</c:v>
                </c:pt>
                <c:pt idx="138">
                  <c:v>1136388.928880738</c:v>
                </c:pt>
                <c:pt idx="139">
                  <c:v>1146396.114166319</c:v>
                </c:pt>
                <c:pt idx="140">
                  <c:v>1149004.131778858</c:v>
                </c:pt>
                <c:pt idx="141">
                  <c:v>1149807.774923213</c:v>
                </c:pt>
                <c:pt idx="142">
                  <c:v>1162708.6361362</c:v>
                </c:pt>
                <c:pt idx="143">
                  <c:v>1168451.687004254</c:v>
                </c:pt>
                <c:pt idx="144">
                  <c:v>1167283.96463141</c:v>
                </c:pt>
                <c:pt idx="145">
                  <c:v>1171560.086682961</c:v>
                </c:pt>
                <c:pt idx="146">
                  <c:v>1171470.871164763</c:v>
                </c:pt>
                <c:pt idx="147">
                  <c:v>1186715.117848069</c:v>
                </c:pt>
                <c:pt idx="148">
                  <c:v>1198535.948902259</c:v>
                </c:pt>
                <c:pt idx="149">
                  <c:v>1215818.319606365</c:v>
                </c:pt>
                <c:pt idx="150">
                  <c:v>1227740.893575722</c:v>
                </c:pt>
                <c:pt idx="151">
                  <c:v>1230830.92193192</c:v>
                </c:pt>
                <c:pt idx="152">
                  <c:v>1231067.621104249</c:v>
                </c:pt>
                <c:pt idx="153">
                  <c:v>1235331.749443511</c:v>
                </c:pt>
                <c:pt idx="154">
                  <c:v>1235055.344384893</c:v>
                </c:pt>
                <c:pt idx="155">
                  <c:v>1243428.196650446</c:v>
                </c:pt>
                <c:pt idx="156">
                  <c:v>1246303.202404355</c:v>
                </c:pt>
                <c:pt idx="157">
                  <c:v>1246071.409961379</c:v>
                </c:pt>
                <c:pt idx="158">
                  <c:v>1257944.518773496</c:v>
                </c:pt>
                <c:pt idx="159">
                  <c:v>1268108.056153545</c:v>
                </c:pt>
                <c:pt idx="160">
                  <c:v>1273033.3093513</c:v>
                </c:pt>
                <c:pt idx="161">
                  <c:v>1273059.611558284</c:v>
                </c:pt>
                <c:pt idx="162">
                  <c:v>1283763.729157317</c:v>
                </c:pt>
                <c:pt idx="163">
                  <c:v>1288234.718718041</c:v>
                </c:pt>
                <c:pt idx="164">
                  <c:v>1288565.334895892</c:v>
                </c:pt>
                <c:pt idx="165">
                  <c:v>1296929.426869176</c:v>
                </c:pt>
                <c:pt idx="166">
                  <c:v>1299829.604391712</c:v>
                </c:pt>
                <c:pt idx="167">
                  <c:v>1299353.116567291</c:v>
                </c:pt>
                <c:pt idx="168">
                  <c:v>1313869.046722398</c:v>
                </c:pt>
                <c:pt idx="169">
                  <c:v>1322606.226843491</c:v>
                </c:pt>
                <c:pt idx="170">
                  <c:v>1325934.016544763</c:v>
                </c:pt>
                <c:pt idx="171">
                  <c:v>1326117.248836737</c:v>
                </c:pt>
                <c:pt idx="172">
                  <c:v>1337319.527755929</c:v>
                </c:pt>
                <c:pt idx="173">
                  <c:v>1346673.929125593</c:v>
                </c:pt>
                <c:pt idx="174">
                  <c:v>1356931.540365209</c:v>
                </c:pt>
                <c:pt idx="175">
                  <c:v>1364442.42373177</c:v>
                </c:pt>
                <c:pt idx="176">
                  <c:v>1364989.627470425</c:v>
                </c:pt>
                <c:pt idx="177">
                  <c:v>1380252.235679424</c:v>
                </c:pt>
                <c:pt idx="178">
                  <c:v>1389991.827242466</c:v>
                </c:pt>
                <c:pt idx="179">
                  <c:v>1397616.186576785</c:v>
                </c:pt>
                <c:pt idx="180">
                  <c:v>1403442.878769572</c:v>
                </c:pt>
                <c:pt idx="181">
                  <c:v>1402746.549336696</c:v>
                </c:pt>
                <c:pt idx="182">
                  <c:v>1406860.949437901</c:v>
                </c:pt>
                <c:pt idx="183">
                  <c:v>1406971.728497227</c:v>
                </c:pt>
                <c:pt idx="184">
                  <c:v>1412199.602877675</c:v>
                </c:pt>
                <c:pt idx="185">
                  <c:v>1412078.30199459</c:v>
                </c:pt>
                <c:pt idx="186">
                  <c:v>1419990.906392638</c:v>
                </c:pt>
                <c:pt idx="187">
                  <c:v>1433423.651763662</c:v>
                </c:pt>
                <c:pt idx="188">
                  <c:v>1445103.348842099</c:v>
                </c:pt>
                <c:pt idx="189">
                  <c:v>1450753.56737015</c:v>
                </c:pt>
                <c:pt idx="190">
                  <c:v>1450504.751290092</c:v>
                </c:pt>
                <c:pt idx="191">
                  <c:v>1462369.828559978</c:v>
                </c:pt>
                <c:pt idx="192">
                  <c:v>1468298.099695064</c:v>
                </c:pt>
                <c:pt idx="193">
                  <c:v>1467675.828117653</c:v>
                </c:pt>
                <c:pt idx="194">
                  <c:v>1475506.348708119</c:v>
                </c:pt>
                <c:pt idx="195">
                  <c:v>1478853.011906357</c:v>
                </c:pt>
                <c:pt idx="196">
                  <c:v>1478188.848059989</c:v>
                </c:pt>
                <c:pt idx="197">
                  <c:v>1493057.208075314</c:v>
                </c:pt>
                <c:pt idx="198">
                  <c:v>1496818.035796595</c:v>
                </c:pt>
                <c:pt idx="199">
                  <c:v>1496725.4525614</c:v>
                </c:pt>
                <c:pt idx="200">
                  <c:v>1497910.833277168</c:v>
                </c:pt>
                <c:pt idx="201">
                  <c:v>1498351.245128039</c:v>
                </c:pt>
                <c:pt idx="202">
                  <c:v>1509618.40863065</c:v>
                </c:pt>
                <c:pt idx="203">
                  <c:v>1515176.206744639</c:v>
                </c:pt>
                <c:pt idx="204">
                  <c:v>1513789.83876797</c:v>
                </c:pt>
                <c:pt idx="205">
                  <c:v>1513953.828684716</c:v>
                </c:pt>
                <c:pt idx="206">
                  <c:v>1523781.067903276</c:v>
                </c:pt>
                <c:pt idx="207">
                  <c:v>1540184.425274943</c:v>
                </c:pt>
                <c:pt idx="208">
                  <c:v>1552690.674137011</c:v>
                </c:pt>
                <c:pt idx="209">
                  <c:v>1555345.42781726</c:v>
                </c:pt>
                <c:pt idx="210">
                  <c:v>1555869.856213206</c:v>
                </c:pt>
                <c:pt idx="211">
                  <c:v>1558401.490073838</c:v>
                </c:pt>
                <c:pt idx="212">
                  <c:v>1559184.411689516</c:v>
                </c:pt>
                <c:pt idx="213">
                  <c:v>1563212.307291866</c:v>
                </c:pt>
                <c:pt idx="214">
                  <c:v>1562850.583321263</c:v>
                </c:pt>
                <c:pt idx="215">
                  <c:v>1570762.995635349</c:v>
                </c:pt>
                <c:pt idx="216">
                  <c:v>1580824.040514306</c:v>
                </c:pt>
                <c:pt idx="217">
                  <c:v>1589881.865008057</c:v>
                </c:pt>
                <c:pt idx="218">
                  <c:v>1594712.96975281</c:v>
                </c:pt>
                <c:pt idx="219">
                  <c:v>1594325.036263005</c:v>
                </c:pt>
                <c:pt idx="220">
                  <c:v>1603729.490063765</c:v>
                </c:pt>
                <c:pt idx="221">
                  <c:v>1607071.138830316</c:v>
                </c:pt>
                <c:pt idx="222">
                  <c:v>1607323.188139481</c:v>
                </c:pt>
                <c:pt idx="223">
                  <c:v>1613347.738635105</c:v>
                </c:pt>
                <c:pt idx="224">
                  <c:v>1615097.101846651</c:v>
                </c:pt>
                <c:pt idx="225">
                  <c:v>1615633.767664922</c:v>
                </c:pt>
                <c:pt idx="226">
                  <c:v>1626359.216664969</c:v>
                </c:pt>
                <c:pt idx="227">
                  <c:v>1633670.489849103</c:v>
                </c:pt>
                <c:pt idx="228">
                  <c:v>1633489.122805199</c:v>
                </c:pt>
                <c:pt idx="229">
                  <c:v>1639370.947159541</c:v>
                </c:pt>
                <c:pt idx="230">
                  <c:v>1640095.562129877</c:v>
                </c:pt>
                <c:pt idx="231">
                  <c:v>1649255.507928822</c:v>
                </c:pt>
                <c:pt idx="232">
                  <c:v>1657145.536828653</c:v>
                </c:pt>
                <c:pt idx="233">
                  <c:v>1657070.607628216</c:v>
                </c:pt>
                <c:pt idx="234">
                  <c:v>1664940.738345319</c:v>
                </c:pt>
                <c:pt idx="235">
                  <c:v>1660924.270779615</c:v>
                </c:pt>
                <c:pt idx="236">
                  <c:v>1667345.299600922</c:v>
                </c:pt>
                <c:pt idx="237">
                  <c:v>1669534.16103077</c:v>
                </c:pt>
                <c:pt idx="238">
                  <c:v>1673692.196064568</c:v>
                </c:pt>
                <c:pt idx="239">
                  <c:v>1674738.382240135</c:v>
                </c:pt>
                <c:pt idx="240">
                  <c:v>1676663.26373934</c:v>
                </c:pt>
                <c:pt idx="241">
                  <c:v>1675686.46939215</c:v>
                </c:pt>
                <c:pt idx="242">
                  <c:v>1679685.10932283</c:v>
                </c:pt>
                <c:pt idx="243">
                  <c:v>1679407.446119879</c:v>
                </c:pt>
                <c:pt idx="244">
                  <c:v>1683637.239108171</c:v>
                </c:pt>
                <c:pt idx="245">
                  <c:v>1691993.427680611</c:v>
                </c:pt>
                <c:pt idx="246">
                  <c:v>1699686.606188691</c:v>
                </c:pt>
                <c:pt idx="247">
                  <c:v>1702799.472351981</c:v>
                </c:pt>
                <c:pt idx="248">
                  <c:v>1702740.095005953</c:v>
                </c:pt>
                <c:pt idx="249">
                  <c:v>1710389.868451059</c:v>
                </c:pt>
                <c:pt idx="250">
                  <c:v>1714652.247177096</c:v>
                </c:pt>
                <c:pt idx="251">
                  <c:v>1713892.903951452</c:v>
                </c:pt>
                <c:pt idx="252">
                  <c:v>1719078.320363282</c:v>
                </c:pt>
                <c:pt idx="253">
                  <c:v>1718108.520056312</c:v>
                </c:pt>
                <c:pt idx="254">
                  <c:v>1723634.593290691</c:v>
                </c:pt>
                <c:pt idx="255">
                  <c:v>1725403.301619964</c:v>
                </c:pt>
                <c:pt idx="256">
                  <c:v>1730910.170701559</c:v>
                </c:pt>
                <c:pt idx="257">
                  <c:v>1729489.915922985</c:v>
                </c:pt>
                <c:pt idx="258">
                  <c:v>1728881.300062817</c:v>
                </c:pt>
                <c:pt idx="259">
                  <c:v>1728929.573815456</c:v>
                </c:pt>
                <c:pt idx="260">
                  <c:v>1729545.463524474</c:v>
                </c:pt>
                <c:pt idx="261">
                  <c:v>1732082.651892023</c:v>
                </c:pt>
                <c:pt idx="262">
                  <c:v>1730974.138534187</c:v>
                </c:pt>
                <c:pt idx="263">
                  <c:v>1727676.761298176</c:v>
                </c:pt>
                <c:pt idx="264">
                  <c:v>1739545.898832954</c:v>
                </c:pt>
                <c:pt idx="265">
                  <c:v>1727904.523594797</c:v>
                </c:pt>
                <c:pt idx="266">
                  <c:v>1736004.785646972</c:v>
                </c:pt>
                <c:pt idx="267">
                  <c:v>1740009.300408951</c:v>
                </c:pt>
                <c:pt idx="268">
                  <c:v>1738570.504156742</c:v>
                </c:pt>
                <c:pt idx="269">
                  <c:v>1740621.302349055</c:v>
                </c:pt>
                <c:pt idx="270">
                  <c:v>1740908.526384586</c:v>
                </c:pt>
                <c:pt idx="271">
                  <c:v>1740809.982289232</c:v>
                </c:pt>
                <c:pt idx="272">
                  <c:v>1740327.837119842</c:v>
                </c:pt>
                <c:pt idx="273">
                  <c:v>1743191.394379304</c:v>
                </c:pt>
                <c:pt idx="274">
                  <c:v>1744071.568610656</c:v>
                </c:pt>
                <c:pt idx="275">
                  <c:v>1747313.176203391</c:v>
                </c:pt>
                <c:pt idx="276">
                  <c:v>1748679.25390196</c:v>
                </c:pt>
                <c:pt idx="277">
                  <c:v>1747942.817089383</c:v>
                </c:pt>
                <c:pt idx="278">
                  <c:v>1750678.148698941</c:v>
                </c:pt>
                <c:pt idx="279">
                  <c:v>1751524.472598501</c:v>
                </c:pt>
                <c:pt idx="280">
                  <c:v>1751060.55304494</c:v>
                </c:pt>
                <c:pt idx="281">
                  <c:v>1751759.148024804</c:v>
                </c:pt>
                <c:pt idx="282">
                  <c:v>1756044.350577032</c:v>
                </c:pt>
                <c:pt idx="283">
                  <c:v>1751806.019220458</c:v>
                </c:pt>
                <c:pt idx="284">
                  <c:v>1750515.910446208</c:v>
                </c:pt>
                <c:pt idx="285">
                  <c:v>1749806.727610878</c:v>
                </c:pt>
                <c:pt idx="286">
                  <c:v>1749817.610799984</c:v>
                </c:pt>
                <c:pt idx="287">
                  <c:v>1749702.02583445</c:v>
                </c:pt>
                <c:pt idx="288">
                  <c:v>1753864.873735863</c:v>
                </c:pt>
                <c:pt idx="289">
                  <c:v>1750348.923802846</c:v>
                </c:pt>
                <c:pt idx="290">
                  <c:v>1752421.637373199</c:v>
                </c:pt>
                <c:pt idx="291">
                  <c:v>1744576.356135214</c:v>
                </c:pt>
                <c:pt idx="292">
                  <c:v>1758229.437251874</c:v>
                </c:pt>
                <c:pt idx="293">
                  <c:v>1750320.737769659</c:v>
                </c:pt>
                <c:pt idx="294">
                  <c:v>1759536.761070972</c:v>
                </c:pt>
                <c:pt idx="295">
                  <c:v>1751155.269578496</c:v>
                </c:pt>
                <c:pt idx="296">
                  <c:v>1745298.518765694</c:v>
                </c:pt>
                <c:pt idx="297">
                  <c:v>1749850.518854487</c:v>
                </c:pt>
                <c:pt idx="298">
                  <c:v>1749678.642733683</c:v>
                </c:pt>
                <c:pt idx="299">
                  <c:v>1750562.521071675</c:v>
                </c:pt>
                <c:pt idx="300">
                  <c:v>1754266.041749558</c:v>
                </c:pt>
                <c:pt idx="301">
                  <c:v>1754928.770013078</c:v>
                </c:pt>
                <c:pt idx="302">
                  <c:v>1756668.906585626</c:v>
                </c:pt>
                <c:pt idx="303">
                  <c:v>1757497.015106854</c:v>
                </c:pt>
                <c:pt idx="304">
                  <c:v>1755944.705034498</c:v>
                </c:pt>
                <c:pt idx="305">
                  <c:v>1756682.532927149</c:v>
                </c:pt>
                <c:pt idx="306">
                  <c:v>1756358.195558882</c:v>
                </c:pt>
                <c:pt idx="307">
                  <c:v>1755359.620890472</c:v>
                </c:pt>
                <c:pt idx="308">
                  <c:v>1758571.329949943</c:v>
                </c:pt>
                <c:pt idx="309">
                  <c:v>1754470.786056341</c:v>
                </c:pt>
                <c:pt idx="310">
                  <c:v>1760657.740715643</c:v>
                </c:pt>
                <c:pt idx="311">
                  <c:v>1756748.945552428</c:v>
                </c:pt>
                <c:pt idx="312">
                  <c:v>1755470.913950674</c:v>
                </c:pt>
                <c:pt idx="313">
                  <c:v>1757820.498180985</c:v>
                </c:pt>
                <c:pt idx="314">
                  <c:v>1758662.971317297</c:v>
                </c:pt>
                <c:pt idx="315">
                  <c:v>1757563.331468293</c:v>
                </c:pt>
                <c:pt idx="316">
                  <c:v>1759072.508785693</c:v>
                </c:pt>
                <c:pt idx="317">
                  <c:v>1763584.074471422</c:v>
                </c:pt>
                <c:pt idx="318">
                  <c:v>1758728.92040245</c:v>
                </c:pt>
                <c:pt idx="319">
                  <c:v>1761331.1739923</c:v>
                </c:pt>
                <c:pt idx="320">
                  <c:v>1761998.322433651</c:v>
                </c:pt>
                <c:pt idx="321">
                  <c:v>1761806.465752382</c:v>
                </c:pt>
                <c:pt idx="322">
                  <c:v>1760357.080873287</c:v>
                </c:pt>
                <c:pt idx="323">
                  <c:v>1756923.307248166</c:v>
                </c:pt>
                <c:pt idx="324">
                  <c:v>1761792.502446107</c:v>
                </c:pt>
                <c:pt idx="325">
                  <c:v>1763195.152157015</c:v>
                </c:pt>
                <c:pt idx="326">
                  <c:v>1761777.664305082</c:v>
                </c:pt>
                <c:pt idx="327">
                  <c:v>1762153.394623715</c:v>
                </c:pt>
                <c:pt idx="328">
                  <c:v>1762619.911820011</c:v>
                </c:pt>
                <c:pt idx="329">
                  <c:v>1760787.945928288</c:v>
                </c:pt>
                <c:pt idx="330">
                  <c:v>1761180.729737653</c:v>
                </c:pt>
                <c:pt idx="331">
                  <c:v>1761728.899841228</c:v>
                </c:pt>
                <c:pt idx="332">
                  <c:v>1763008.967915288</c:v>
                </c:pt>
                <c:pt idx="333">
                  <c:v>1762621.484182063</c:v>
                </c:pt>
                <c:pt idx="334">
                  <c:v>1762496.812752001</c:v>
                </c:pt>
                <c:pt idx="335">
                  <c:v>1763320.433810669</c:v>
                </c:pt>
                <c:pt idx="336">
                  <c:v>1763925.580044132</c:v>
                </c:pt>
                <c:pt idx="337">
                  <c:v>1764887.07451809</c:v>
                </c:pt>
                <c:pt idx="338">
                  <c:v>1763860.385298529</c:v>
                </c:pt>
                <c:pt idx="339">
                  <c:v>1764162.567381873</c:v>
                </c:pt>
                <c:pt idx="340">
                  <c:v>1765519.89506408</c:v>
                </c:pt>
                <c:pt idx="341">
                  <c:v>1766282.790712327</c:v>
                </c:pt>
                <c:pt idx="342">
                  <c:v>1766609.312944314</c:v>
                </c:pt>
                <c:pt idx="343">
                  <c:v>1765125.006595579</c:v>
                </c:pt>
                <c:pt idx="344">
                  <c:v>1764887.800722964</c:v>
                </c:pt>
                <c:pt idx="345">
                  <c:v>1766019.887406158</c:v>
                </c:pt>
                <c:pt idx="346">
                  <c:v>1769892.015929961</c:v>
                </c:pt>
                <c:pt idx="347">
                  <c:v>1765097.003773766</c:v>
                </c:pt>
                <c:pt idx="348">
                  <c:v>1765705.416563238</c:v>
                </c:pt>
                <c:pt idx="349">
                  <c:v>1767448.067596527</c:v>
                </c:pt>
                <c:pt idx="350">
                  <c:v>1762012.336925837</c:v>
                </c:pt>
                <c:pt idx="351">
                  <c:v>1763301.74262023</c:v>
                </c:pt>
                <c:pt idx="352">
                  <c:v>1757837.933822183</c:v>
                </c:pt>
                <c:pt idx="353">
                  <c:v>1761996.643177355</c:v>
                </c:pt>
                <c:pt idx="354">
                  <c:v>1762710.01954989</c:v>
                </c:pt>
                <c:pt idx="355">
                  <c:v>1763075.65106033</c:v>
                </c:pt>
                <c:pt idx="356">
                  <c:v>1761167.610767543</c:v>
                </c:pt>
                <c:pt idx="357">
                  <c:v>1762918.30356074</c:v>
                </c:pt>
                <c:pt idx="358">
                  <c:v>1763349.828100028</c:v>
                </c:pt>
                <c:pt idx="359">
                  <c:v>1763116.770853782</c:v>
                </c:pt>
                <c:pt idx="360">
                  <c:v>1761455.970265289</c:v>
                </c:pt>
                <c:pt idx="361">
                  <c:v>1763139.635394126</c:v>
                </c:pt>
                <c:pt idx="362">
                  <c:v>1760788.329035991</c:v>
                </c:pt>
                <c:pt idx="363">
                  <c:v>1762353.213503298</c:v>
                </c:pt>
                <c:pt idx="364">
                  <c:v>1762217.521872061</c:v>
                </c:pt>
                <c:pt idx="365">
                  <c:v>1762840.661384224</c:v>
                </c:pt>
                <c:pt idx="366">
                  <c:v>1760390.982900975</c:v>
                </c:pt>
                <c:pt idx="367">
                  <c:v>1759466.280887704</c:v>
                </c:pt>
                <c:pt idx="368">
                  <c:v>1763944.811425249</c:v>
                </c:pt>
                <c:pt idx="369">
                  <c:v>1760597.609330221</c:v>
                </c:pt>
                <c:pt idx="370">
                  <c:v>1759176.568111477</c:v>
                </c:pt>
                <c:pt idx="371">
                  <c:v>1758733.344313264</c:v>
                </c:pt>
                <c:pt idx="372">
                  <c:v>1759200.925377356</c:v>
                </c:pt>
                <c:pt idx="373">
                  <c:v>1759869.515950162</c:v>
                </c:pt>
                <c:pt idx="374">
                  <c:v>1759228.517491913</c:v>
                </c:pt>
                <c:pt idx="375">
                  <c:v>1758507.164417614</c:v>
                </c:pt>
                <c:pt idx="376">
                  <c:v>1759213.974556049</c:v>
                </c:pt>
                <c:pt idx="377">
                  <c:v>1759538.09612086</c:v>
                </c:pt>
                <c:pt idx="378">
                  <c:v>1763227.783369788</c:v>
                </c:pt>
                <c:pt idx="379">
                  <c:v>1761250.060718013</c:v>
                </c:pt>
                <c:pt idx="380">
                  <c:v>1761963.380434074</c:v>
                </c:pt>
                <c:pt idx="381">
                  <c:v>1761677.445933483</c:v>
                </c:pt>
                <c:pt idx="382">
                  <c:v>1765890.073083017</c:v>
                </c:pt>
                <c:pt idx="383">
                  <c:v>1763339.834225186</c:v>
                </c:pt>
                <c:pt idx="384">
                  <c:v>1761568.314195766</c:v>
                </c:pt>
                <c:pt idx="385">
                  <c:v>1761296.368121694</c:v>
                </c:pt>
                <c:pt idx="386">
                  <c:v>1762239.318167754</c:v>
                </c:pt>
                <c:pt idx="387">
                  <c:v>1761445.950667304</c:v>
                </c:pt>
                <c:pt idx="388">
                  <c:v>1759594.994536569</c:v>
                </c:pt>
                <c:pt idx="389">
                  <c:v>1758644.143774852</c:v>
                </c:pt>
                <c:pt idx="390">
                  <c:v>1758301.150667037</c:v>
                </c:pt>
                <c:pt idx="391">
                  <c:v>1759698.518750166</c:v>
                </c:pt>
                <c:pt idx="392">
                  <c:v>1763064.62951777</c:v>
                </c:pt>
                <c:pt idx="393">
                  <c:v>1758844.598627184</c:v>
                </c:pt>
                <c:pt idx="394">
                  <c:v>1758259.456616977</c:v>
                </c:pt>
                <c:pt idx="395">
                  <c:v>1759364.991825262</c:v>
                </c:pt>
                <c:pt idx="396">
                  <c:v>1761938.562461202</c:v>
                </c:pt>
                <c:pt idx="397">
                  <c:v>1759012.379765633</c:v>
                </c:pt>
                <c:pt idx="398">
                  <c:v>1758524.571847245</c:v>
                </c:pt>
                <c:pt idx="399">
                  <c:v>1759289.073870491</c:v>
                </c:pt>
                <c:pt idx="400">
                  <c:v>1761977.756955893</c:v>
                </c:pt>
                <c:pt idx="401">
                  <c:v>1760176.466081048</c:v>
                </c:pt>
                <c:pt idx="402">
                  <c:v>1756231.125068237</c:v>
                </c:pt>
                <c:pt idx="403">
                  <c:v>1760379.328938313</c:v>
                </c:pt>
                <c:pt idx="404">
                  <c:v>1760666.234247385</c:v>
                </c:pt>
                <c:pt idx="405">
                  <c:v>1760117.900689458</c:v>
                </c:pt>
                <c:pt idx="406">
                  <c:v>1760378.958990608</c:v>
                </c:pt>
                <c:pt idx="407">
                  <c:v>1760684.274433619</c:v>
                </c:pt>
                <c:pt idx="408">
                  <c:v>1761316.04825157</c:v>
                </c:pt>
                <c:pt idx="409">
                  <c:v>1760352.86776238</c:v>
                </c:pt>
                <c:pt idx="410">
                  <c:v>1758980.113627243</c:v>
                </c:pt>
                <c:pt idx="411">
                  <c:v>1761405.766431562</c:v>
                </c:pt>
                <c:pt idx="412">
                  <c:v>1760356.382292981</c:v>
                </c:pt>
                <c:pt idx="413">
                  <c:v>1760274.862997753</c:v>
                </c:pt>
                <c:pt idx="414">
                  <c:v>1759481.492542578</c:v>
                </c:pt>
                <c:pt idx="415">
                  <c:v>1759346.740127024</c:v>
                </c:pt>
                <c:pt idx="416">
                  <c:v>1758568.072253652</c:v>
                </c:pt>
                <c:pt idx="417">
                  <c:v>1759589.729809582</c:v>
                </c:pt>
                <c:pt idx="418">
                  <c:v>1759296.596540797</c:v>
                </c:pt>
                <c:pt idx="419">
                  <c:v>1758780.396273585</c:v>
                </c:pt>
                <c:pt idx="420">
                  <c:v>1758490.44958153</c:v>
                </c:pt>
                <c:pt idx="421">
                  <c:v>1760839.510262607</c:v>
                </c:pt>
                <c:pt idx="422">
                  <c:v>1761275.830458435</c:v>
                </c:pt>
                <c:pt idx="423">
                  <c:v>1760334.472035338</c:v>
                </c:pt>
                <c:pt idx="424">
                  <c:v>1761642.093885745</c:v>
                </c:pt>
                <c:pt idx="425">
                  <c:v>1763077.378179176</c:v>
                </c:pt>
                <c:pt idx="426">
                  <c:v>1762558.091379127</c:v>
                </c:pt>
                <c:pt idx="427">
                  <c:v>1761552.406492883</c:v>
                </c:pt>
                <c:pt idx="428">
                  <c:v>1761418.0104871</c:v>
                </c:pt>
                <c:pt idx="429">
                  <c:v>1762045.917861295</c:v>
                </c:pt>
                <c:pt idx="430">
                  <c:v>1762230.512232473</c:v>
                </c:pt>
                <c:pt idx="431">
                  <c:v>1762055.359123593</c:v>
                </c:pt>
                <c:pt idx="432">
                  <c:v>1762255.415792521</c:v>
                </c:pt>
                <c:pt idx="433">
                  <c:v>1761439.350625834</c:v>
                </c:pt>
                <c:pt idx="434">
                  <c:v>1762015.1441137</c:v>
                </c:pt>
                <c:pt idx="435">
                  <c:v>1762045.161523206</c:v>
                </c:pt>
                <c:pt idx="436">
                  <c:v>1762561.488118583</c:v>
                </c:pt>
                <c:pt idx="437">
                  <c:v>1762284.996110795</c:v>
                </c:pt>
                <c:pt idx="438">
                  <c:v>1762485.943241786</c:v>
                </c:pt>
                <c:pt idx="439">
                  <c:v>1762058.576746646</c:v>
                </c:pt>
                <c:pt idx="440">
                  <c:v>1761890.085457517</c:v>
                </c:pt>
                <c:pt idx="441">
                  <c:v>1762253.471080164</c:v>
                </c:pt>
                <c:pt idx="442">
                  <c:v>1762573.858258988</c:v>
                </c:pt>
                <c:pt idx="443">
                  <c:v>1762495.807471571</c:v>
                </c:pt>
                <c:pt idx="444">
                  <c:v>1761292.797293802</c:v>
                </c:pt>
                <c:pt idx="445">
                  <c:v>1762731.923431722</c:v>
                </c:pt>
                <c:pt idx="446">
                  <c:v>1763073.31291096</c:v>
                </c:pt>
                <c:pt idx="447">
                  <c:v>1762103.70113499</c:v>
                </c:pt>
                <c:pt idx="448">
                  <c:v>1761790.233898841</c:v>
                </c:pt>
                <c:pt idx="449">
                  <c:v>1761836.267981499</c:v>
                </c:pt>
                <c:pt idx="450">
                  <c:v>1760894.6317724</c:v>
                </c:pt>
                <c:pt idx="451">
                  <c:v>1762609.515246859</c:v>
                </c:pt>
                <c:pt idx="452">
                  <c:v>1762424.127519328</c:v>
                </c:pt>
                <c:pt idx="453">
                  <c:v>1761430.162866654</c:v>
                </c:pt>
                <c:pt idx="454">
                  <c:v>1761647.475463393</c:v>
                </c:pt>
                <c:pt idx="455">
                  <c:v>1762078.377890127</c:v>
                </c:pt>
                <c:pt idx="456">
                  <c:v>1761629.900477799</c:v>
                </c:pt>
                <c:pt idx="457">
                  <c:v>1761903.856898759</c:v>
                </c:pt>
                <c:pt idx="458">
                  <c:v>1761943.753510135</c:v>
                </c:pt>
                <c:pt idx="459">
                  <c:v>1761287.56353123</c:v>
                </c:pt>
                <c:pt idx="460">
                  <c:v>1761598.84533822</c:v>
                </c:pt>
                <c:pt idx="461">
                  <c:v>1761439.398203384</c:v>
                </c:pt>
                <c:pt idx="462">
                  <c:v>1761145.266406629</c:v>
                </c:pt>
                <c:pt idx="463">
                  <c:v>1762190.412293433</c:v>
                </c:pt>
                <c:pt idx="464">
                  <c:v>1761316.323840082</c:v>
                </c:pt>
                <c:pt idx="465">
                  <c:v>1761033.952464667</c:v>
                </c:pt>
                <c:pt idx="466">
                  <c:v>1761404.969862751</c:v>
                </c:pt>
                <c:pt idx="467">
                  <c:v>1761203.216334287</c:v>
                </c:pt>
                <c:pt idx="468">
                  <c:v>1761313.886542561</c:v>
                </c:pt>
                <c:pt idx="469">
                  <c:v>1760411.678399293</c:v>
                </c:pt>
                <c:pt idx="470">
                  <c:v>1761203.0179995</c:v>
                </c:pt>
                <c:pt idx="471">
                  <c:v>1761957.760352684</c:v>
                </c:pt>
                <c:pt idx="472">
                  <c:v>1761420.84170325</c:v>
                </c:pt>
                <c:pt idx="473">
                  <c:v>1761364.58594923</c:v>
                </c:pt>
                <c:pt idx="474">
                  <c:v>1760079.162311364</c:v>
                </c:pt>
                <c:pt idx="475">
                  <c:v>1761242.852599994</c:v>
                </c:pt>
                <c:pt idx="476">
                  <c:v>1760631.947161461</c:v>
                </c:pt>
                <c:pt idx="477">
                  <c:v>1762790.600110047</c:v>
                </c:pt>
                <c:pt idx="478">
                  <c:v>1761530.169435321</c:v>
                </c:pt>
                <c:pt idx="479">
                  <c:v>1761571.236213972</c:v>
                </c:pt>
                <c:pt idx="480">
                  <c:v>1761300.980427955</c:v>
                </c:pt>
                <c:pt idx="481">
                  <c:v>1761761.914918087</c:v>
                </c:pt>
                <c:pt idx="482">
                  <c:v>1761938.200971788</c:v>
                </c:pt>
                <c:pt idx="483">
                  <c:v>1761573.06457162</c:v>
                </c:pt>
                <c:pt idx="484">
                  <c:v>1761012.938800336</c:v>
                </c:pt>
                <c:pt idx="485">
                  <c:v>1761308.391767665</c:v>
                </c:pt>
                <c:pt idx="486">
                  <c:v>1761063.933329215</c:v>
                </c:pt>
                <c:pt idx="487">
                  <c:v>1761288.950659334</c:v>
                </c:pt>
                <c:pt idx="488">
                  <c:v>1760962.129202275</c:v>
                </c:pt>
                <c:pt idx="489">
                  <c:v>1761280.265846412</c:v>
                </c:pt>
                <c:pt idx="490">
                  <c:v>1761169.497757423</c:v>
                </c:pt>
                <c:pt idx="491">
                  <c:v>1761270.655988014</c:v>
                </c:pt>
                <c:pt idx="492">
                  <c:v>1761170.368604928</c:v>
                </c:pt>
                <c:pt idx="493">
                  <c:v>1760967.267730298</c:v>
                </c:pt>
                <c:pt idx="494">
                  <c:v>1760813.925422967</c:v>
                </c:pt>
                <c:pt idx="495">
                  <c:v>1760606.729492061</c:v>
                </c:pt>
                <c:pt idx="496">
                  <c:v>1761188.432360891</c:v>
                </c:pt>
                <c:pt idx="497">
                  <c:v>1761261.098939574</c:v>
                </c:pt>
                <c:pt idx="498">
                  <c:v>1761457.096317195</c:v>
                </c:pt>
                <c:pt idx="499">
                  <c:v>1761346.309971092</c:v>
                </c:pt>
                <c:pt idx="500">
                  <c:v>1761359.890680834</c:v>
                </c:pt>
                <c:pt idx="501">
                  <c:v>1761417.243780731</c:v>
                </c:pt>
                <c:pt idx="502">
                  <c:v>1761271.572774641</c:v>
                </c:pt>
                <c:pt idx="503">
                  <c:v>1761503.336616314</c:v>
                </c:pt>
                <c:pt idx="504">
                  <c:v>1760915.911681574</c:v>
                </c:pt>
                <c:pt idx="505">
                  <c:v>1760292.033209642</c:v>
                </c:pt>
                <c:pt idx="506">
                  <c:v>1761020.754159479</c:v>
                </c:pt>
                <c:pt idx="507">
                  <c:v>1760794.199102964</c:v>
                </c:pt>
                <c:pt idx="508">
                  <c:v>1761084.377070027</c:v>
                </c:pt>
                <c:pt idx="509">
                  <c:v>1761424.626154011</c:v>
                </c:pt>
                <c:pt idx="510">
                  <c:v>1761671.979547847</c:v>
                </c:pt>
                <c:pt idx="511">
                  <c:v>1761054.609522572</c:v>
                </c:pt>
                <c:pt idx="512">
                  <c:v>1761785.665872752</c:v>
                </c:pt>
                <c:pt idx="513">
                  <c:v>1761177.388104592</c:v>
                </c:pt>
                <c:pt idx="514">
                  <c:v>1761528.70816576</c:v>
                </c:pt>
                <c:pt idx="515">
                  <c:v>1762311.299583447</c:v>
                </c:pt>
                <c:pt idx="516">
                  <c:v>1762294.958700359</c:v>
                </c:pt>
                <c:pt idx="517">
                  <c:v>1763237.375230116</c:v>
                </c:pt>
                <c:pt idx="518">
                  <c:v>1762577.002255386</c:v>
                </c:pt>
                <c:pt idx="519">
                  <c:v>1762189.106534056</c:v>
                </c:pt>
                <c:pt idx="520">
                  <c:v>1762240.183733504</c:v>
                </c:pt>
                <c:pt idx="521">
                  <c:v>1762315.421620298</c:v>
                </c:pt>
                <c:pt idx="522">
                  <c:v>1762040.891410233</c:v>
                </c:pt>
                <c:pt idx="523">
                  <c:v>1762132.458623928</c:v>
                </c:pt>
                <c:pt idx="524">
                  <c:v>1762249.369891742</c:v>
                </c:pt>
                <c:pt idx="525">
                  <c:v>1761773.125565</c:v>
                </c:pt>
                <c:pt idx="526">
                  <c:v>1762105.610300144</c:v>
                </c:pt>
                <c:pt idx="527">
                  <c:v>1763055.732867532</c:v>
                </c:pt>
                <c:pt idx="528">
                  <c:v>1762490.257477014</c:v>
                </c:pt>
                <c:pt idx="529">
                  <c:v>1761409.584616766</c:v>
                </c:pt>
                <c:pt idx="530">
                  <c:v>1762346.043612307</c:v>
                </c:pt>
                <c:pt idx="531">
                  <c:v>1762217.948029398</c:v>
                </c:pt>
                <c:pt idx="532">
                  <c:v>1762025.668942405</c:v>
                </c:pt>
                <c:pt idx="533">
                  <c:v>1761970.115691734</c:v>
                </c:pt>
                <c:pt idx="534">
                  <c:v>1762101.036264266</c:v>
                </c:pt>
                <c:pt idx="535">
                  <c:v>1761869.707490871</c:v>
                </c:pt>
                <c:pt idx="536">
                  <c:v>1761955.376890386</c:v>
                </c:pt>
                <c:pt idx="537">
                  <c:v>1762091.766105476</c:v>
                </c:pt>
                <c:pt idx="538">
                  <c:v>1762000.868882683</c:v>
                </c:pt>
                <c:pt idx="539">
                  <c:v>1762028.35167126</c:v>
                </c:pt>
                <c:pt idx="540">
                  <c:v>1761631.9882247</c:v>
                </c:pt>
                <c:pt idx="541">
                  <c:v>1761741.245454486</c:v>
                </c:pt>
                <c:pt idx="542">
                  <c:v>1761859.759996191</c:v>
                </c:pt>
                <c:pt idx="543">
                  <c:v>1761593.698087437</c:v>
                </c:pt>
                <c:pt idx="544">
                  <c:v>1761279.793465949</c:v>
                </c:pt>
                <c:pt idx="545">
                  <c:v>1761468.247477149</c:v>
                </c:pt>
                <c:pt idx="546">
                  <c:v>1761408.414022084</c:v>
                </c:pt>
                <c:pt idx="547">
                  <c:v>1761464.175561869</c:v>
                </c:pt>
                <c:pt idx="548">
                  <c:v>1761090.399708254</c:v>
                </c:pt>
                <c:pt idx="549">
                  <c:v>1760612.30101492</c:v>
                </c:pt>
                <c:pt idx="550">
                  <c:v>1760652.541919882</c:v>
                </c:pt>
                <c:pt idx="551">
                  <c:v>1760881.042625348</c:v>
                </c:pt>
                <c:pt idx="552">
                  <c:v>1760683.002798736</c:v>
                </c:pt>
                <c:pt idx="553">
                  <c:v>1760785.718860184</c:v>
                </c:pt>
                <c:pt idx="554">
                  <c:v>1760902.097616187</c:v>
                </c:pt>
                <c:pt idx="555">
                  <c:v>1760756.643062893</c:v>
                </c:pt>
                <c:pt idx="556">
                  <c:v>1760679.65662646</c:v>
                </c:pt>
                <c:pt idx="557">
                  <c:v>1760995.534934342</c:v>
                </c:pt>
                <c:pt idx="558">
                  <c:v>1760814.54936256</c:v>
                </c:pt>
                <c:pt idx="559">
                  <c:v>1760834.83012033</c:v>
                </c:pt>
                <c:pt idx="560">
                  <c:v>1760446.157931138</c:v>
                </c:pt>
                <c:pt idx="561">
                  <c:v>1760718.441736032</c:v>
                </c:pt>
                <c:pt idx="562">
                  <c:v>1761060.779475077</c:v>
                </c:pt>
                <c:pt idx="563">
                  <c:v>1761077.087427789</c:v>
                </c:pt>
                <c:pt idx="564">
                  <c:v>1761051.106797568</c:v>
                </c:pt>
                <c:pt idx="565">
                  <c:v>1761164.461450195</c:v>
                </c:pt>
                <c:pt idx="566">
                  <c:v>1760937.607113324</c:v>
                </c:pt>
                <c:pt idx="567">
                  <c:v>1761032.868337163</c:v>
                </c:pt>
                <c:pt idx="568">
                  <c:v>1761250.380751258</c:v>
                </c:pt>
                <c:pt idx="569">
                  <c:v>1761142.038834536</c:v>
                </c:pt>
                <c:pt idx="570">
                  <c:v>1761423.728732466</c:v>
                </c:pt>
                <c:pt idx="571">
                  <c:v>1761550.598843771</c:v>
                </c:pt>
                <c:pt idx="572">
                  <c:v>1761760.474410411</c:v>
                </c:pt>
                <c:pt idx="573">
                  <c:v>1761379.924512851</c:v>
                </c:pt>
                <c:pt idx="574">
                  <c:v>1761681.283182116</c:v>
                </c:pt>
                <c:pt idx="575">
                  <c:v>1761511.684820563</c:v>
                </c:pt>
                <c:pt idx="576">
                  <c:v>1762075.690033405</c:v>
                </c:pt>
                <c:pt idx="577">
                  <c:v>1761540.81025142</c:v>
                </c:pt>
                <c:pt idx="578">
                  <c:v>1762183.345514198</c:v>
                </c:pt>
                <c:pt idx="579">
                  <c:v>1761813.104334747</c:v>
                </c:pt>
                <c:pt idx="580">
                  <c:v>1761658.527820236</c:v>
                </c:pt>
                <c:pt idx="581">
                  <c:v>1761806.032748647</c:v>
                </c:pt>
                <c:pt idx="582">
                  <c:v>1761894.3492233</c:v>
                </c:pt>
                <c:pt idx="583">
                  <c:v>1761911.304427632</c:v>
                </c:pt>
                <c:pt idx="584">
                  <c:v>1761623.070080026</c:v>
                </c:pt>
                <c:pt idx="585">
                  <c:v>1761673.717248413</c:v>
                </c:pt>
                <c:pt idx="586">
                  <c:v>1761375.825281892</c:v>
                </c:pt>
                <c:pt idx="587">
                  <c:v>1761263.805131177</c:v>
                </c:pt>
                <c:pt idx="588">
                  <c:v>1761103.750401134</c:v>
                </c:pt>
                <c:pt idx="589">
                  <c:v>1761376.748428406</c:v>
                </c:pt>
                <c:pt idx="590">
                  <c:v>1761172.063155123</c:v>
                </c:pt>
                <c:pt idx="591">
                  <c:v>1761263.817713931</c:v>
                </c:pt>
                <c:pt idx="592">
                  <c:v>1761426.714191681</c:v>
                </c:pt>
                <c:pt idx="593">
                  <c:v>1761356.349633762</c:v>
                </c:pt>
                <c:pt idx="594">
                  <c:v>1761353.732756026</c:v>
                </c:pt>
                <c:pt idx="595">
                  <c:v>1761433.839882861</c:v>
                </c:pt>
                <c:pt idx="596">
                  <c:v>1761572.449469608</c:v>
                </c:pt>
                <c:pt idx="597">
                  <c:v>1761460.549878403</c:v>
                </c:pt>
                <c:pt idx="598">
                  <c:v>1761555.904704599</c:v>
                </c:pt>
                <c:pt idx="599">
                  <c:v>1761441.560619886</c:v>
                </c:pt>
                <c:pt idx="600">
                  <c:v>1760975.980635287</c:v>
                </c:pt>
                <c:pt idx="601">
                  <c:v>1761455.894374042</c:v>
                </c:pt>
                <c:pt idx="602">
                  <c:v>1761704.401351463</c:v>
                </c:pt>
                <c:pt idx="603">
                  <c:v>1761830.056306683</c:v>
                </c:pt>
                <c:pt idx="604">
                  <c:v>1761587.449671776</c:v>
                </c:pt>
                <c:pt idx="605">
                  <c:v>1761905.637758169</c:v>
                </c:pt>
                <c:pt idx="606">
                  <c:v>1761857.733677066</c:v>
                </c:pt>
                <c:pt idx="607">
                  <c:v>1761870.092353995</c:v>
                </c:pt>
                <c:pt idx="608">
                  <c:v>1761341.481122187</c:v>
                </c:pt>
                <c:pt idx="609">
                  <c:v>1761733.832336937</c:v>
                </c:pt>
                <c:pt idx="610">
                  <c:v>1762140.146159676</c:v>
                </c:pt>
                <c:pt idx="611">
                  <c:v>1761964.738409044</c:v>
                </c:pt>
                <c:pt idx="612">
                  <c:v>1761806.959112873</c:v>
                </c:pt>
                <c:pt idx="613">
                  <c:v>1761874.656730506</c:v>
                </c:pt>
                <c:pt idx="614">
                  <c:v>1762136.488710866</c:v>
                </c:pt>
                <c:pt idx="615">
                  <c:v>1761933.32103549</c:v>
                </c:pt>
                <c:pt idx="616">
                  <c:v>1762061.542061037</c:v>
                </c:pt>
                <c:pt idx="617">
                  <c:v>1761660.716307866</c:v>
                </c:pt>
                <c:pt idx="618">
                  <c:v>1762010.314532312</c:v>
                </c:pt>
                <c:pt idx="619">
                  <c:v>1762054.865201217</c:v>
                </c:pt>
                <c:pt idx="620">
                  <c:v>1761533.905149511</c:v>
                </c:pt>
                <c:pt idx="621">
                  <c:v>1761911.479563948</c:v>
                </c:pt>
                <c:pt idx="622">
                  <c:v>1761948.675835058</c:v>
                </c:pt>
                <c:pt idx="623">
                  <c:v>1761960.880325649</c:v>
                </c:pt>
                <c:pt idx="624">
                  <c:v>1761834.587305724</c:v>
                </c:pt>
                <c:pt idx="625">
                  <c:v>1761967.974742751</c:v>
                </c:pt>
                <c:pt idx="626">
                  <c:v>1762051.064266888</c:v>
                </c:pt>
                <c:pt idx="627">
                  <c:v>1761961.596384612</c:v>
                </c:pt>
                <c:pt idx="628">
                  <c:v>1762121.079539193</c:v>
                </c:pt>
                <c:pt idx="629">
                  <c:v>1761979.807153957</c:v>
                </c:pt>
                <c:pt idx="630">
                  <c:v>1762006.346029352</c:v>
                </c:pt>
                <c:pt idx="631">
                  <c:v>1762004.738034279</c:v>
                </c:pt>
                <c:pt idx="632">
                  <c:v>1762021.68725472</c:v>
                </c:pt>
                <c:pt idx="633">
                  <c:v>1761905.196774076</c:v>
                </c:pt>
                <c:pt idx="634">
                  <c:v>1761854.423837246</c:v>
                </c:pt>
                <c:pt idx="635">
                  <c:v>1762176.817841768</c:v>
                </c:pt>
                <c:pt idx="636">
                  <c:v>1761782.234654538</c:v>
                </c:pt>
                <c:pt idx="637">
                  <c:v>1761848.934613781</c:v>
                </c:pt>
                <c:pt idx="638">
                  <c:v>1761775.784578245</c:v>
                </c:pt>
                <c:pt idx="639">
                  <c:v>1761881.270821192</c:v>
                </c:pt>
                <c:pt idx="640">
                  <c:v>1761886.273727419</c:v>
                </c:pt>
                <c:pt idx="641">
                  <c:v>1761789.318212879</c:v>
                </c:pt>
                <c:pt idx="642">
                  <c:v>1761829.234224568</c:v>
                </c:pt>
                <c:pt idx="643">
                  <c:v>1761982.023754488</c:v>
                </c:pt>
                <c:pt idx="644">
                  <c:v>1761877.226795778</c:v>
                </c:pt>
                <c:pt idx="645">
                  <c:v>1761966.715976614</c:v>
                </c:pt>
                <c:pt idx="646">
                  <c:v>1761973.729117606</c:v>
                </c:pt>
                <c:pt idx="647">
                  <c:v>1762127.489665108</c:v>
                </c:pt>
                <c:pt idx="648">
                  <c:v>1762145.360653459</c:v>
                </c:pt>
                <c:pt idx="649">
                  <c:v>1761866.421308167</c:v>
                </c:pt>
                <c:pt idx="650">
                  <c:v>1761912.844341498</c:v>
                </c:pt>
                <c:pt idx="651">
                  <c:v>1761868.12378885</c:v>
                </c:pt>
                <c:pt idx="652">
                  <c:v>1761814.540745358</c:v>
                </c:pt>
                <c:pt idx="653">
                  <c:v>1761888.308314774</c:v>
                </c:pt>
                <c:pt idx="654">
                  <c:v>1761884.972112544</c:v>
                </c:pt>
                <c:pt idx="655">
                  <c:v>1761919.493531455</c:v>
                </c:pt>
                <c:pt idx="656">
                  <c:v>1761771.416474439</c:v>
                </c:pt>
                <c:pt idx="657">
                  <c:v>1761791.812829297</c:v>
                </c:pt>
                <c:pt idx="658">
                  <c:v>1761743.828333597</c:v>
                </c:pt>
                <c:pt idx="659">
                  <c:v>1761796.426133627</c:v>
                </c:pt>
                <c:pt idx="660">
                  <c:v>1761990.414347966</c:v>
                </c:pt>
                <c:pt idx="661">
                  <c:v>1761994.685225238</c:v>
                </c:pt>
                <c:pt idx="662">
                  <c:v>1761974.780075662</c:v>
                </c:pt>
                <c:pt idx="663">
                  <c:v>1761933.265722073</c:v>
                </c:pt>
                <c:pt idx="664">
                  <c:v>1761877.541500549</c:v>
                </c:pt>
                <c:pt idx="665">
                  <c:v>1762121.150808314</c:v>
                </c:pt>
                <c:pt idx="666">
                  <c:v>1762006.348507541</c:v>
                </c:pt>
                <c:pt idx="667">
                  <c:v>1762047.410232397</c:v>
                </c:pt>
                <c:pt idx="668">
                  <c:v>1761898.728509014</c:v>
                </c:pt>
                <c:pt idx="669">
                  <c:v>1761821.810900446</c:v>
                </c:pt>
                <c:pt idx="670">
                  <c:v>1761738.81080866</c:v>
                </c:pt>
                <c:pt idx="671">
                  <c:v>1761699.537902957</c:v>
                </c:pt>
                <c:pt idx="672">
                  <c:v>1761620.973189086</c:v>
                </c:pt>
                <c:pt idx="673">
                  <c:v>1761638.577621566</c:v>
                </c:pt>
                <c:pt idx="674">
                  <c:v>1761623.978654362</c:v>
                </c:pt>
                <c:pt idx="675">
                  <c:v>1761685.404683667</c:v>
                </c:pt>
                <c:pt idx="676">
                  <c:v>1761470.476852412</c:v>
                </c:pt>
                <c:pt idx="677">
                  <c:v>1761495.617210732</c:v>
                </c:pt>
                <c:pt idx="678">
                  <c:v>1761769.611330315</c:v>
                </c:pt>
                <c:pt idx="679">
                  <c:v>1761804.68380664</c:v>
                </c:pt>
                <c:pt idx="680">
                  <c:v>1761828.497509632</c:v>
                </c:pt>
                <c:pt idx="681">
                  <c:v>1761831.921078983</c:v>
                </c:pt>
                <c:pt idx="682">
                  <c:v>1761793.76319561</c:v>
                </c:pt>
                <c:pt idx="683">
                  <c:v>1761809.427045438</c:v>
                </c:pt>
                <c:pt idx="684">
                  <c:v>1761823.803998856</c:v>
                </c:pt>
                <c:pt idx="685">
                  <c:v>1761835.870101348</c:v>
                </c:pt>
                <c:pt idx="686">
                  <c:v>1761864.722594199</c:v>
                </c:pt>
                <c:pt idx="687">
                  <c:v>1761792.255347353</c:v>
                </c:pt>
                <c:pt idx="688">
                  <c:v>1761836.50816893</c:v>
                </c:pt>
                <c:pt idx="689">
                  <c:v>1761816.576691871</c:v>
                </c:pt>
                <c:pt idx="690">
                  <c:v>1761684.870239109</c:v>
                </c:pt>
                <c:pt idx="691">
                  <c:v>1761786.113170521</c:v>
                </c:pt>
                <c:pt idx="692">
                  <c:v>1761455.87957724</c:v>
                </c:pt>
                <c:pt idx="693">
                  <c:v>1761719.941982639</c:v>
                </c:pt>
                <c:pt idx="694">
                  <c:v>1761891.927755538</c:v>
                </c:pt>
                <c:pt idx="695">
                  <c:v>1761904.432382977</c:v>
                </c:pt>
                <c:pt idx="696">
                  <c:v>1761931.705038535</c:v>
                </c:pt>
                <c:pt idx="697">
                  <c:v>1761841.405381635</c:v>
                </c:pt>
                <c:pt idx="698">
                  <c:v>1761898.993041802</c:v>
                </c:pt>
                <c:pt idx="699">
                  <c:v>1761812.635304336</c:v>
                </c:pt>
                <c:pt idx="700">
                  <c:v>1761812.965984271</c:v>
                </c:pt>
                <c:pt idx="701">
                  <c:v>1761912.601366184</c:v>
                </c:pt>
                <c:pt idx="702">
                  <c:v>1762046.834547104</c:v>
                </c:pt>
                <c:pt idx="703">
                  <c:v>1761836.925108513</c:v>
                </c:pt>
                <c:pt idx="704">
                  <c:v>1761807.480840758</c:v>
                </c:pt>
                <c:pt idx="705">
                  <c:v>1761719.096861486</c:v>
                </c:pt>
                <c:pt idx="706">
                  <c:v>1761684.848488943</c:v>
                </c:pt>
                <c:pt idx="707">
                  <c:v>1761911.953124121</c:v>
                </c:pt>
                <c:pt idx="708">
                  <c:v>1761829.157172025</c:v>
                </c:pt>
                <c:pt idx="709">
                  <c:v>1761867.849819771</c:v>
                </c:pt>
                <c:pt idx="710">
                  <c:v>1761903.710758507</c:v>
                </c:pt>
                <c:pt idx="711">
                  <c:v>1761857.118118919</c:v>
                </c:pt>
                <c:pt idx="712">
                  <c:v>1761889.471129598</c:v>
                </c:pt>
                <c:pt idx="713">
                  <c:v>1761892.256270477</c:v>
                </c:pt>
                <c:pt idx="714">
                  <c:v>1761988.463939718</c:v>
                </c:pt>
                <c:pt idx="715">
                  <c:v>1761877.063408946</c:v>
                </c:pt>
                <c:pt idx="716">
                  <c:v>1761897.566238009</c:v>
                </c:pt>
                <c:pt idx="717">
                  <c:v>1761879.051653508</c:v>
                </c:pt>
                <c:pt idx="718">
                  <c:v>1761831.396816135</c:v>
                </c:pt>
                <c:pt idx="719">
                  <c:v>1761988.871175463</c:v>
                </c:pt>
                <c:pt idx="720">
                  <c:v>1761873.415143824</c:v>
                </c:pt>
                <c:pt idx="721">
                  <c:v>1761799.670208916</c:v>
                </c:pt>
                <c:pt idx="722">
                  <c:v>1761689.35138159</c:v>
                </c:pt>
                <c:pt idx="723">
                  <c:v>1761849.050938303</c:v>
                </c:pt>
                <c:pt idx="724">
                  <c:v>1761774.8329912</c:v>
                </c:pt>
                <c:pt idx="725">
                  <c:v>1761902.538745662</c:v>
                </c:pt>
                <c:pt idx="726">
                  <c:v>1761826.304634752</c:v>
                </c:pt>
                <c:pt idx="727">
                  <c:v>1761832.615195846</c:v>
                </c:pt>
                <c:pt idx="728">
                  <c:v>1761844.438141815</c:v>
                </c:pt>
                <c:pt idx="729">
                  <c:v>1761850.724233723</c:v>
                </c:pt>
                <c:pt idx="730">
                  <c:v>1761789.175911835</c:v>
                </c:pt>
                <c:pt idx="731">
                  <c:v>1761784.139674866</c:v>
                </c:pt>
                <c:pt idx="732">
                  <c:v>1761794.802775958</c:v>
                </c:pt>
                <c:pt idx="733">
                  <c:v>1761690.014794621</c:v>
                </c:pt>
                <c:pt idx="734">
                  <c:v>1761707.496090646</c:v>
                </c:pt>
                <c:pt idx="735">
                  <c:v>1761701.059857002</c:v>
                </c:pt>
                <c:pt idx="736">
                  <c:v>1761696.759850488</c:v>
                </c:pt>
                <c:pt idx="737">
                  <c:v>1761505.413161402</c:v>
                </c:pt>
                <c:pt idx="738">
                  <c:v>1761695.909590269</c:v>
                </c:pt>
                <c:pt idx="739">
                  <c:v>1761724.100217309</c:v>
                </c:pt>
                <c:pt idx="740">
                  <c:v>1761722.162914277</c:v>
                </c:pt>
                <c:pt idx="741">
                  <c:v>1761740.966094569</c:v>
                </c:pt>
                <c:pt idx="742">
                  <c:v>1761739.327448377</c:v>
                </c:pt>
                <c:pt idx="743">
                  <c:v>1761729.325972271</c:v>
                </c:pt>
                <c:pt idx="744">
                  <c:v>1761756.606859664</c:v>
                </c:pt>
                <c:pt idx="745">
                  <c:v>1761759.92750534</c:v>
                </c:pt>
                <c:pt idx="746">
                  <c:v>1761765.131331489</c:v>
                </c:pt>
                <c:pt idx="747">
                  <c:v>1761754.58702622</c:v>
                </c:pt>
                <c:pt idx="748">
                  <c:v>1761774.596749231</c:v>
                </c:pt>
                <c:pt idx="749">
                  <c:v>1761712.828700093</c:v>
                </c:pt>
                <c:pt idx="750">
                  <c:v>1761731.756444495</c:v>
                </c:pt>
                <c:pt idx="751">
                  <c:v>1761676.869862713</c:v>
                </c:pt>
                <c:pt idx="752">
                  <c:v>1761743.68865745</c:v>
                </c:pt>
                <c:pt idx="753">
                  <c:v>1761846.836109817</c:v>
                </c:pt>
                <c:pt idx="754">
                  <c:v>1761734.620441902</c:v>
                </c:pt>
                <c:pt idx="755">
                  <c:v>1761802.43236495</c:v>
                </c:pt>
                <c:pt idx="756">
                  <c:v>1761705.57017206</c:v>
                </c:pt>
                <c:pt idx="757">
                  <c:v>1761827.205416468</c:v>
                </c:pt>
                <c:pt idx="758">
                  <c:v>1761703.863372009</c:v>
                </c:pt>
                <c:pt idx="759">
                  <c:v>1761802.498841849</c:v>
                </c:pt>
                <c:pt idx="760">
                  <c:v>1761736.120487475</c:v>
                </c:pt>
                <c:pt idx="761">
                  <c:v>1761793.956267138</c:v>
                </c:pt>
                <c:pt idx="762">
                  <c:v>1761803.190673237</c:v>
                </c:pt>
                <c:pt idx="763">
                  <c:v>1761690.010958559</c:v>
                </c:pt>
                <c:pt idx="764">
                  <c:v>1761819.106542647</c:v>
                </c:pt>
                <c:pt idx="765">
                  <c:v>1761907.713799638</c:v>
                </c:pt>
                <c:pt idx="766">
                  <c:v>1761801.377322292</c:v>
                </c:pt>
                <c:pt idx="767">
                  <c:v>1761799.053456477</c:v>
                </c:pt>
                <c:pt idx="768">
                  <c:v>1761790.230148692</c:v>
                </c:pt>
                <c:pt idx="769">
                  <c:v>1761796.984207392</c:v>
                </c:pt>
                <c:pt idx="770">
                  <c:v>1761790.675203564</c:v>
                </c:pt>
                <c:pt idx="771">
                  <c:v>1761787.673334554</c:v>
                </c:pt>
                <c:pt idx="772">
                  <c:v>1761789.6830201</c:v>
                </c:pt>
                <c:pt idx="773">
                  <c:v>1761813.188710109</c:v>
                </c:pt>
                <c:pt idx="774">
                  <c:v>1761771.967246489</c:v>
                </c:pt>
                <c:pt idx="775">
                  <c:v>1761752.753891326</c:v>
                </c:pt>
                <c:pt idx="776">
                  <c:v>1761791.749757254</c:v>
                </c:pt>
                <c:pt idx="777">
                  <c:v>1761827.783755137</c:v>
                </c:pt>
                <c:pt idx="778">
                  <c:v>1761848.879291123</c:v>
                </c:pt>
                <c:pt idx="779">
                  <c:v>1761893.212531127</c:v>
                </c:pt>
                <c:pt idx="780">
                  <c:v>1761809.715971683</c:v>
                </c:pt>
                <c:pt idx="781">
                  <c:v>1761871.747827435</c:v>
                </c:pt>
                <c:pt idx="782">
                  <c:v>1761774.522620179</c:v>
                </c:pt>
                <c:pt idx="783">
                  <c:v>1761851.980725219</c:v>
                </c:pt>
                <c:pt idx="784">
                  <c:v>1761848.568569988</c:v>
                </c:pt>
                <c:pt idx="785">
                  <c:v>1761877.224507697</c:v>
                </c:pt>
                <c:pt idx="786">
                  <c:v>1761887.824755811</c:v>
                </c:pt>
                <c:pt idx="787">
                  <c:v>1761777.009617136</c:v>
                </c:pt>
                <c:pt idx="788">
                  <c:v>1761833.536355922</c:v>
                </c:pt>
                <c:pt idx="789">
                  <c:v>1761960.147599705</c:v>
                </c:pt>
                <c:pt idx="790">
                  <c:v>1761858.477995316</c:v>
                </c:pt>
                <c:pt idx="791">
                  <c:v>1761892.140156046</c:v>
                </c:pt>
                <c:pt idx="792">
                  <c:v>1761866.262107526</c:v>
                </c:pt>
                <c:pt idx="793">
                  <c:v>1761876.067528629</c:v>
                </c:pt>
                <c:pt idx="794">
                  <c:v>1761874.518874034</c:v>
                </c:pt>
                <c:pt idx="795">
                  <c:v>1761951.958504543</c:v>
                </c:pt>
                <c:pt idx="796">
                  <c:v>1761912.521066133</c:v>
                </c:pt>
                <c:pt idx="797">
                  <c:v>1761909.302967974</c:v>
                </c:pt>
                <c:pt idx="798">
                  <c:v>1761843.174953202</c:v>
                </c:pt>
                <c:pt idx="799">
                  <c:v>1761838.780418623</c:v>
                </c:pt>
                <c:pt idx="800">
                  <c:v>1761863.212484376</c:v>
                </c:pt>
                <c:pt idx="801">
                  <c:v>1761867.355724473</c:v>
                </c:pt>
                <c:pt idx="802">
                  <c:v>1761884.590685864</c:v>
                </c:pt>
                <c:pt idx="803">
                  <c:v>1761879.58188579</c:v>
                </c:pt>
                <c:pt idx="804">
                  <c:v>1761877.029398341</c:v>
                </c:pt>
                <c:pt idx="805">
                  <c:v>1761887.601613358</c:v>
                </c:pt>
                <c:pt idx="806">
                  <c:v>1761896.55324885</c:v>
                </c:pt>
                <c:pt idx="807">
                  <c:v>1761883.67508703</c:v>
                </c:pt>
                <c:pt idx="808">
                  <c:v>1761920.294850484</c:v>
                </c:pt>
                <c:pt idx="809">
                  <c:v>1761911.110309547</c:v>
                </c:pt>
                <c:pt idx="810">
                  <c:v>1761948.049568989</c:v>
                </c:pt>
                <c:pt idx="811">
                  <c:v>1761926.676197383</c:v>
                </c:pt>
                <c:pt idx="812">
                  <c:v>1761939.891257728</c:v>
                </c:pt>
                <c:pt idx="813">
                  <c:v>1761951.54394275</c:v>
                </c:pt>
                <c:pt idx="814">
                  <c:v>1761983.540546235</c:v>
                </c:pt>
                <c:pt idx="815">
                  <c:v>1762025.627893865</c:v>
                </c:pt>
                <c:pt idx="816">
                  <c:v>1761971.627800445</c:v>
                </c:pt>
                <c:pt idx="817">
                  <c:v>1761948.3362644</c:v>
                </c:pt>
                <c:pt idx="818">
                  <c:v>1762011.186125912</c:v>
                </c:pt>
                <c:pt idx="819">
                  <c:v>1761957.986385329</c:v>
                </c:pt>
                <c:pt idx="820">
                  <c:v>1761956.604727592</c:v>
                </c:pt>
                <c:pt idx="821">
                  <c:v>1761900.153447917</c:v>
                </c:pt>
                <c:pt idx="822">
                  <c:v>1761965.269177003</c:v>
                </c:pt>
                <c:pt idx="823">
                  <c:v>1761921.425143855</c:v>
                </c:pt>
                <c:pt idx="824">
                  <c:v>1761951.668051438</c:v>
                </c:pt>
                <c:pt idx="825">
                  <c:v>1761958.957482072</c:v>
                </c:pt>
                <c:pt idx="826">
                  <c:v>1761964.637825853</c:v>
                </c:pt>
                <c:pt idx="827">
                  <c:v>1762025.596423847</c:v>
                </c:pt>
                <c:pt idx="828">
                  <c:v>1762030.283543056</c:v>
                </c:pt>
                <c:pt idx="829">
                  <c:v>1762033.34812631</c:v>
                </c:pt>
                <c:pt idx="830">
                  <c:v>1762035.208414429</c:v>
                </c:pt>
                <c:pt idx="831">
                  <c:v>1762012.073966638</c:v>
                </c:pt>
                <c:pt idx="832">
                  <c:v>1762023.251874205</c:v>
                </c:pt>
                <c:pt idx="833">
                  <c:v>1762024.858326502</c:v>
                </c:pt>
                <c:pt idx="834">
                  <c:v>1762021.71829218</c:v>
                </c:pt>
                <c:pt idx="835">
                  <c:v>1762033.504265372</c:v>
                </c:pt>
                <c:pt idx="836">
                  <c:v>1762057.502358626</c:v>
                </c:pt>
                <c:pt idx="837">
                  <c:v>1762035.799601317</c:v>
                </c:pt>
                <c:pt idx="838">
                  <c:v>1762018.525236208</c:v>
                </c:pt>
                <c:pt idx="839">
                  <c:v>1761995.101133076</c:v>
                </c:pt>
                <c:pt idx="840">
                  <c:v>1762025.058881524</c:v>
                </c:pt>
                <c:pt idx="841">
                  <c:v>1761999.863069295</c:v>
                </c:pt>
                <c:pt idx="842">
                  <c:v>1762008.371494192</c:v>
                </c:pt>
                <c:pt idx="843">
                  <c:v>1762031.290660572</c:v>
                </c:pt>
                <c:pt idx="844">
                  <c:v>1761986.659175315</c:v>
                </c:pt>
                <c:pt idx="845">
                  <c:v>1762017.788559745</c:v>
                </c:pt>
                <c:pt idx="846">
                  <c:v>1762035.803485367</c:v>
                </c:pt>
                <c:pt idx="847">
                  <c:v>1761953.455731207</c:v>
                </c:pt>
                <c:pt idx="848">
                  <c:v>1761936.164271232</c:v>
                </c:pt>
                <c:pt idx="849">
                  <c:v>1761938.463097455</c:v>
                </c:pt>
                <c:pt idx="850">
                  <c:v>1761916.073906392</c:v>
                </c:pt>
                <c:pt idx="851">
                  <c:v>1761912.102515367</c:v>
                </c:pt>
                <c:pt idx="852">
                  <c:v>1761942.659712182</c:v>
                </c:pt>
                <c:pt idx="853">
                  <c:v>1761896.129967715</c:v>
                </c:pt>
                <c:pt idx="854">
                  <c:v>1761941.948220583</c:v>
                </c:pt>
                <c:pt idx="855">
                  <c:v>1761944.663639512</c:v>
                </c:pt>
                <c:pt idx="856">
                  <c:v>1761970.602678897</c:v>
                </c:pt>
                <c:pt idx="857">
                  <c:v>1761916.245647983</c:v>
                </c:pt>
                <c:pt idx="858">
                  <c:v>1761911.078273714</c:v>
                </c:pt>
                <c:pt idx="859">
                  <c:v>1761915.385690758</c:v>
                </c:pt>
                <c:pt idx="860">
                  <c:v>1761910.755136657</c:v>
                </c:pt>
                <c:pt idx="861">
                  <c:v>1761931.027967356</c:v>
                </c:pt>
                <c:pt idx="862">
                  <c:v>1761911.756129008</c:v>
                </c:pt>
                <c:pt idx="863">
                  <c:v>1761860.232136642</c:v>
                </c:pt>
                <c:pt idx="864">
                  <c:v>1761921.757453399</c:v>
                </c:pt>
                <c:pt idx="865">
                  <c:v>1761914.659329335</c:v>
                </c:pt>
                <c:pt idx="866">
                  <c:v>1761927.102145593</c:v>
                </c:pt>
                <c:pt idx="867">
                  <c:v>1761924.720390739</c:v>
                </c:pt>
                <c:pt idx="868">
                  <c:v>1761922.230636596</c:v>
                </c:pt>
                <c:pt idx="869">
                  <c:v>1761918.52231699</c:v>
                </c:pt>
                <c:pt idx="870">
                  <c:v>1761921.299912171</c:v>
                </c:pt>
                <c:pt idx="871">
                  <c:v>1761913.537817772</c:v>
                </c:pt>
                <c:pt idx="872">
                  <c:v>1761953.801449764</c:v>
                </c:pt>
                <c:pt idx="873">
                  <c:v>1761934.380296411</c:v>
                </c:pt>
                <c:pt idx="874">
                  <c:v>1761930.455738161</c:v>
                </c:pt>
                <c:pt idx="875">
                  <c:v>1761952.562405007</c:v>
                </c:pt>
                <c:pt idx="876">
                  <c:v>1761942.008112565</c:v>
                </c:pt>
                <c:pt idx="877">
                  <c:v>1761922.435076288</c:v>
                </c:pt>
                <c:pt idx="878">
                  <c:v>1761911.08308508</c:v>
                </c:pt>
                <c:pt idx="879">
                  <c:v>1761919.162233567</c:v>
                </c:pt>
                <c:pt idx="880">
                  <c:v>1761912.77663135</c:v>
                </c:pt>
                <c:pt idx="881">
                  <c:v>1761912.052950033</c:v>
                </c:pt>
                <c:pt idx="882">
                  <c:v>1761911.790993723</c:v>
                </c:pt>
                <c:pt idx="883">
                  <c:v>1761914.009766947</c:v>
                </c:pt>
                <c:pt idx="884">
                  <c:v>1761910.030217693</c:v>
                </c:pt>
                <c:pt idx="885">
                  <c:v>1761945.991332227</c:v>
                </c:pt>
                <c:pt idx="886">
                  <c:v>1761935.985418191</c:v>
                </c:pt>
                <c:pt idx="887">
                  <c:v>1761946.281569453</c:v>
                </c:pt>
                <c:pt idx="888">
                  <c:v>1761951.253962496</c:v>
                </c:pt>
                <c:pt idx="889">
                  <c:v>1761961.994004893</c:v>
                </c:pt>
                <c:pt idx="890">
                  <c:v>1761941.496659278</c:v>
                </c:pt>
                <c:pt idx="891">
                  <c:v>1761927.067253647</c:v>
                </c:pt>
                <c:pt idx="892">
                  <c:v>1761929.400646854</c:v>
                </c:pt>
                <c:pt idx="893">
                  <c:v>1761922.169366681</c:v>
                </c:pt>
                <c:pt idx="894">
                  <c:v>1761930.167051782</c:v>
                </c:pt>
                <c:pt idx="895">
                  <c:v>1761937.199671339</c:v>
                </c:pt>
                <c:pt idx="896">
                  <c:v>1761938.341519817</c:v>
                </c:pt>
                <c:pt idx="897">
                  <c:v>1761933.8647921</c:v>
                </c:pt>
                <c:pt idx="898">
                  <c:v>1761939.145103658</c:v>
                </c:pt>
                <c:pt idx="899">
                  <c:v>1761939.589856973</c:v>
                </c:pt>
                <c:pt idx="900">
                  <c:v>1761935.813558423</c:v>
                </c:pt>
                <c:pt idx="901">
                  <c:v>1761926.603762667</c:v>
                </c:pt>
                <c:pt idx="902">
                  <c:v>1761924.677802</c:v>
                </c:pt>
                <c:pt idx="903">
                  <c:v>1761945.910910516</c:v>
                </c:pt>
                <c:pt idx="904">
                  <c:v>1761935.828459193</c:v>
                </c:pt>
                <c:pt idx="905">
                  <c:v>1761892.763573785</c:v>
                </c:pt>
                <c:pt idx="906">
                  <c:v>1761921.965147902</c:v>
                </c:pt>
                <c:pt idx="907">
                  <c:v>1761930.636188627</c:v>
                </c:pt>
                <c:pt idx="908">
                  <c:v>1761935.740933377</c:v>
                </c:pt>
                <c:pt idx="909">
                  <c:v>1761946.40972507</c:v>
                </c:pt>
                <c:pt idx="910">
                  <c:v>1761930.20736886</c:v>
                </c:pt>
                <c:pt idx="911">
                  <c:v>1761931.291989512</c:v>
                </c:pt>
                <c:pt idx="912">
                  <c:v>1761933.253355509</c:v>
                </c:pt>
                <c:pt idx="913">
                  <c:v>1761929.474733041</c:v>
                </c:pt>
                <c:pt idx="914">
                  <c:v>1761918.849242833</c:v>
                </c:pt>
                <c:pt idx="915">
                  <c:v>1761902.932337009</c:v>
                </c:pt>
                <c:pt idx="916">
                  <c:v>1761914.011736806</c:v>
                </c:pt>
                <c:pt idx="917">
                  <c:v>1761903.525645997</c:v>
                </c:pt>
                <c:pt idx="918">
                  <c:v>1761891.866191764</c:v>
                </c:pt>
                <c:pt idx="919">
                  <c:v>1761898.846493659</c:v>
                </c:pt>
                <c:pt idx="920">
                  <c:v>1761909.750740919</c:v>
                </c:pt>
                <c:pt idx="921">
                  <c:v>1761907.340650151</c:v>
                </c:pt>
                <c:pt idx="922">
                  <c:v>1761904.298358504</c:v>
                </c:pt>
                <c:pt idx="923">
                  <c:v>1761910.282614778</c:v>
                </c:pt>
                <c:pt idx="924">
                  <c:v>1761903.3989875</c:v>
                </c:pt>
                <c:pt idx="925">
                  <c:v>1761899.647895627</c:v>
                </c:pt>
                <c:pt idx="926">
                  <c:v>1761921.81366672</c:v>
                </c:pt>
                <c:pt idx="927">
                  <c:v>1761876.227796444</c:v>
                </c:pt>
                <c:pt idx="928">
                  <c:v>1761906.009148635</c:v>
                </c:pt>
                <c:pt idx="929">
                  <c:v>1761914.2171012</c:v>
                </c:pt>
                <c:pt idx="930">
                  <c:v>1761912.855246392</c:v>
                </c:pt>
                <c:pt idx="931">
                  <c:v>1761922.131665778</c:v>
                </c:pt>
                <c:pt idx="932">
                  <c:v>1761904.342783462</c:v>
                </c:pt>
                <c:pt idx="933">
                  <c:v>1761892.024759424</c:v>
                </c:pt>
                <c:pt idx="934">
                  <c:v>1761913.350129282</c:v>
                </c:pt>
                <c:pt idx="935">
                  <c:v>1761926.441308663</c:v>
                </c:pt>
                <c:pt idx="936">
                  <c:v>1761906.043095762</c:v>
                </c:pt>
                <c:pt idx="937">
                  <c:v>1761899.351193101</c:v>
                </c:pt>
                <c:pt idx="938">
                  <c:v>1761915.717550085</c:v>
                </c:pt>
                <c:pt idx="939">
                  <c:v>1761919.930795918</c:v>
                </c:pt>
                <c:pt idx="940">
                  <c:v>1761913.053279138</c:v>
                </c:pt>
                <c:pt idx="941">
                  <c:v>1761909.581332178</c:v>
                </c:pt>
                <c:pt idx="942">
                  <c:v>1761901.978479455</c:v>
                </c:pt>
                <c:pt idx="943">
                  <c:v>1761912.420192481</c:v>
                </c:pt>
                <c:pt idx="944">
                  <c:v>1761918.160626372</c:v>
                </c:pt>
                <c:pt idx="945">
                  <c:v>1761932.46578307</c:v>
                </c:pt>
                <c:pt idx="946">
                  <c:v>1761912.213137348</c:v>
                </c:pt>
                <c:pt idx="947">
                  <c:v>1761912.046198333</c:v>
                </c:pt>
                <c:pt idx="948">
                  <c:v>1761922.163062634</c:v>
                </c:pt>
                <c:pt idx="949">
                  <c:v>1761930.356315321</c:v>
                </c:pt>
                <c:pt idx="950">
                  <c:v>1761924.848469676</c:v>
                </c:pt>
                <c:pt idx="951">
                  <c:v>1761922.485967675</c:v>
                </c:pt>
                <c:pt idx="952">
                  <c:v>1761925.304501767</c:v>
                </c:pt>
                <c:pt idx="953">
                  <c:v>1761919.373218822</c:v>
                </c:pt>
                <c:pt idx="954">
                  <c:v>1761921.591779354</c:v>
                </c:pt>
                <c:pt idx="955">
                  <c:v>1761913.992917358</c:v>
                </c:pt>
                <c:pt idx="956">
                  <c:v>1761903.693418273</c:v>
                </c:pt>
                <c:pt idx="957">
                  <c:v>1761912.767758801</c:v>
                </c:pt>
                <c:pt idx="958">
                  <c:v>1761920.949516156</c:v>
                </c:pt>
                <c:pt idx="959">
                  <c:v>1761910.439500655</c:v>
                </c:pt>
                <c:pt idx="960">
                  <c:v>1761921.299858989</c:v>
                </c:pt>
                <c:pt idx="961">
                  <c:v>1761925.867166353</c:v>
                </c:pt>
                <c:pt idx="962">
                  <c:v>1761923.544633643</c:v>
                </c:pt>
                <c:pt idx="963">
                  <c:v>1761926.063256472</c:v>
                </c:pt>
                <c:pt idx="964">
                  <c:v>1761923.363058032</c:v>
                </c:pt>
                <c:pt idx="965">
                  <c:v>1761920.390806919</c:v>
                </c:pt>
                <c:pt idx="966">
                  <c:v>1761932.433977061</c:v>
                </c:pt>
                <c:pt idx="967">
                  <c:v>1761925.559082169</c:v>
                </c:pt>
                <c:pt idx="968">
                  <c:v>1761918.391225365</c:v>
                </c:pt>
                <c:pt idx="969">
                  <c:v>1761922.418834866</c:v>
                </c:pt>
                <c:pt idx="970">
                  <c:v>1761921.519350386</c:v>
                </c:pt>
                <c:pt idx="971">
                  <c:v>1761927.341440713</c:v>
                </c:pt>
                <c:pt idx="972">
                  <c:v>1761931.998247754</c:v>
                </c:pt>
                <c:pt idx="973">
                  <c:v>1761930.812640849</c:v>
                </c:pt>
                <c:pt idx="974">
                  <c:v>1761921.832123724</c:v>
                </c:pt>
                <c:pt idx="975">
                  <c:v>1761925.705544935</c:v>
                </c:pt>
                <c:pt idx="976">
                  <c:v>1761923.965438378</c:v>
                </c:pt>
                <c:pt idx="977">
                  <c:v>1761930.153567449</c:v>
                </c:pt>
                <c:pt idx="978">
                  <c:v>1761921.052239127</c:v>
                </c:pt>
                <c:pt idx="979">
                  <c:v>1761923.964865327</c:v>
                </c:pt>
                <c:pt idx="980">
                  <c:v>1761925.56708366</c:v>
                </c:pt>
                <c:pt idx="981">
                  <c:v>1761922.356865529</c:v>
                </c:pt>
                <c:pt idx="982">
                  <c:v>1761924.250452077</c:v>
                </c:pt>
                <c:pt idx="983">
                  <c:v>1761915.163453785</c:v>
                </c:pt>
                <c:pt idx="984">
                  <c:v>1761932.535675513</c:v>
                </c:pt>
                <c:pt idx="985">
                  <c:v>1761936.171554339</c:v>
                </c:pt>
                <c:pt idx="986">
                  <c:v>1761929.02434869</c:v>
                </c:pt>
                <c:pt idx="987">
                  <c:v>1761929.099877534</c:v>
                </c:pt>
                <c:pt idx="988">
                  <c:v>1761937.124953486</c:v>
                </c:pt>
                <c:pt idx="989">
                  <c:v>1761928.570284957</c:v>
                </c:pt>
                <c:pt idx="990">
                  <c:v>1761924.846930416</c:v>
                </c:pt>
                <c:pt idx="991">
                  <c:v>1761924.233082229</c:v>
                </c:pt>
                <c:pt idx="992">
                  <c:v>1761927.084155305</c:v>
                </c:pt>
                <c:pt idx="993">
                  <c:v>1761920.734395752</c:v>
                </c:pt>
                <c:pt idx="994">
                  <c:v>1761921.921251692</c:v>
                </c:pt>
                <c:pt idx="995">
                  <c:v>1761924.833565803</c:v>
                </c:pt>
                <c:pt idx="996">
                  <c:v>1761925.122352014</c:v>
                </c:pt>
                <c:pt idx="997">
                  <c:v>1761923.294108847</c:v>
                </c:pt>
                <c:pt idx="998">
                  <c:v>1761924.659321246</c:v>
                </c:pt>
                <c:pt idx="999">
                  <c:v>1761924.6277402</c:v>
                </c:pt>
                <c:pt idx="1000">
                  <c:v>1761925.270796923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4643288.129849646</c:v>
                </c:pt>
                <c:pt idx="33">
                  <c:v>4623035.509382863</c:v>
                </c:pt>
                <c:pt idx="34">
                  <c:v>4624007.410491185</c:v>
                </c:pt>
                <c:pt idx="35">
                  <c:v>4584001.918375451</c:v>
                </c:pt>
                <c:pt idx="36">
                  <c:v>4584741.713930204</c:v>
                </c:pt>
                <c:pt idx="37">
                  <c:v>4541829.123399338</c:v>
                </c:pt>
                <c:pt idx="38">
                  <c:v>4542481.195653815</c:v>
                </c:pt>
                <c:pt idx="39">
                  <c:v>4497358.264909763</c:v>
                </c:pt>
                <c:pt idx="40">
                  <c:v>4497944.974235639</c:v>
                </c:pt>
                <c:pt idx="41">
                  <c:v>4451270.966312921</c:v>
                </c:pt>
                <c:pt idx="42">
                  <c:v>4451804.520929518</c:v>
                </c:pt>
                <c:pt idx="43">
                  <c:v>4404115.091558415</c:v>
                </c:pt>
                <c:pt idx="44">
                  <c:v>4404568.745646992</c:v>
                </c:pt>
                <c:pt idx="45">
                  <c:v>4356264.898396787</c:v>
                </c:pt>
                <c:pt idx="46">
                  <c:v>4356631.902886475</c:v>
                </c:pt>
                <c:pt idx="47">
                  <c:v>4308086.381088946</c:v>
                </c:pt>
                <c:pt idx="48">
                  <c:v>4308379.409222616</c:v>
                </c:pt>
                <c:pt idx="49">
                  <c:v>4259894.787409896</c:v>
                </c:pt>
                <c:pt idx="50">
                  <c:v>4260108.371840439</c:v>
                </c:pt>
                <c:pt idx="51">
                  <c:v>4211940.599951236</c:v>
                </c:pt>
                <c:pt idx="52">
                  <c:v>4212079.815444405</c:v>
                </c:pt>
                <c:pt idx="53">
                  <c:v>4164476.497096538</c:v>
                </c:pt>
                <c:pt idx="54">
                  <c:v>4164608.59938678</c:v>
                </c:pt>
                <c:pt idx="55">
                  <c:v>4117772.36307141</c:v>
                </c:pt>
                <c:pt idx="56">
                  <c:v>4117842.649297976</c:v>
                </c:pt>
                <c:pt idx="57">
                  <c:v>4071985.307895994</c:v>
                </c:pt>
                <c:pt idx="58">
                  <c:v>4059416.891795671</c:v>
                </c:pt>
                <c:pt idx="59">
                  <c:v>3985371.075413951</c:v>
                </c:pt>
                <c:pt idx="60">
                  <c:v>3930546.542600069</c:v>
                </c:pt>
                <c:pt idx="61">
                  <c:v>3882191.720838273</c:v>
                </c:pt>
                <c:pt idx="62">
                  <c:v>3856911.979331263</c:v>
                </c:pt>
                <c:pt idx="63">
                  <c:v>3847994.011625721</c:v>
                </c:pt>
                <c:pt idx="64">
                  <c:v>3848540.870786866</c:v>
                </c:pt>
                <c:pt idx="65">
                  <c:v>3826419.932237609</c:v>
                </c:pt>
                <c:pt idx="66">
                  <c:v>3827415.867024756</c:v>
                </c:pt>
                <c:pt idx="67">
                  <c:v>3805814.951902936</c:v>
                </c:pt>
                <c:pt idx="68">
                  <c:v>3807071.742844857</c:v>
                </c:pt>
                <c:pt idx="69">
                  <c:v>3785081.001479016</c:v>
                </c:pt>
                <c:pt idx="70">
                  <c:v>3786492.744487183</c:v>
                </c:pt>
                <c:pt idx="71">
                  <c:v>3763942.115178142</c:v>
                </c:pt>
                <c:pt idx="72">
                  <c:v>3765442.635019465</c:v>
                </c:pt>
                <c:pt idx="73">
                  <c:v>3742432.987718795</c:v>
                </c:pt>
                <c:pt idx="74">
                  <c:v>3735119.004204985</c:v>
                </c:pt>
                <c:pt idx="75">
                  <c:v>3736587.461465416</c:v>
                </c:pt>
                <c:pt idx="76">
                  <c:v>3714764.404360284</c:v>
                </c:pt>
                <c:pt idx="77">
                  <c:v>3716207.692203156</c:v>
                </c:pt>
                <c:pt idx="78">
                  <c:v>3693395.917531761</c:v>
                </c:pt>
                <c:pt idx="79">
                  <c:v>3672548.445760868</c:v>
                </c:pt>
                <c:pt idx="80">
                  <c:v>3665873.389747306</c:v>
                </c:pt>
                <c:pt idx="81">
                  <c:v>3667135.563987252</c:v>
                </c:pt>
                <c:pt idx="82">
                  <c:v>3646551.010801796</c:v>
                </c:pt>
                <c:pt idx="83">
                  <c:v>3627653.84988561</c:v>
                </c:pt>
                <c:pt idx="84">
                  <c:v>3622053.788513224</c:v>
                </c:pt>
                <c:pt idx="85">
                  <c:v>3623163.230606905</c:v>
                </c:pt>
                <c:pt idx="86">
                  <c:v>3605132.968628498</c:v>
                </c:pt>
                <c:pt idx="87">
                  <c:v>3589617.353782815</c:v>
                </c:pt>
                <c:pt idx="88">
                  <c:v>3556092.297496282</c:v>
                </c:pt>
                <c:pt idx="89">
                  <c:v>3534245.277644021</c:v>
                </c:pt>
                <c:pt idx="90">
                  <c:v>3518013.119247212</c:v>
                </c:pt>
                <c:pt idx="91">
                  <c:v>3493173.119976887</c:v>
                </c:pt>
                <c:pt idx="92">
                  <c:v>3477886.117603329</c:v>
                </c:pt>
                <c:pt idx="93">
                  <c:v>3478549.045181727</c:v>
                </c:pt>
                <c:pt idx="94">
                  <c:v>3474014.233284936</c:v>
                </c:pt>
                <c:pt idx="95">
                  <c:v>3474801.826724863</c:v>
                </c:pt>
                <c:pt idx="96">
                  <c:v>3466218.795410879</c:v>
                </c:pt>
                <c:pt idx="97">
                  <c:v>3466989.736849617</c:v>
                </c:pt>
                <c:pt idx="98">
                  <c:v>3456988.610389827</c:v>
                </c:pt>
                <c:pt idx="99">
                  <c:v>3457704.607072023</c:v>
                </c:pt>
                <c:pt idx="100">
                  <c:v>3446304.54038027</c:v>
                </c:pt>
                <c:pt idx="101">
                  <c:v>3434499.824822441</c:v>
                </c:pt>
                <c:pt idx="102">
                  <c:v>3430318.813962318</c:v>
                </c:pt>
                <c:pt idx="103">
                  <c:v>3430232.267427282</c:v>
                </c:pt>
                <c:pt idx="104">
                  <c:v>3417261.97679323</c:v>
                </c:pt>
                <c:pt idx="105">
                  <c:v>3413221.245854695</c:v>
                </c:pt>
                <c:pt idx="106">
                  <c:v>3413585.94042536</c:v>
                </c:pt>
                <c:pt idx="107">
                  <c:v>3401951.000610447</c:v>
                </c:pt>
                <c:pt idx="108">
                  <c:v>3388145.132525913</c:v>
                </c:pt>
                <c:pt idx="109">
                  <c:v>3374265.621627789</c:v>
                </c:pt>
                <c:pt idx="110">
                  <c:v>3368604.299135684</c:v>
                </c:pt>
                <c:pt idx="111">
                  <c:v>3368818.93864173</c:v>
                </c:pt>
                <c:pt idx="112">
                  <c:v>3356641.902659838</c:v>
                </c:pt>
                <c:pt idx="113">
                  <c:v>3343879.908749415</c:v>
                </c:pt>
                <c:pt idx="114">
                  <c:v>3338757.831100506</c:v>
                </c:pt>
                <c:pt idx="115">
                  <c:v>3338783.442467051</c:v>
                </c:pt>
                <c:pt idx="116">
                  <c:v>3328584.678596049</c:v>
                </c:pt>
                <c:pt idx="117">
                  <c:v>3313052.987368823</c:v>
                </c:pt>
                <c:pt idx="118">
                  <c:v>3300570.188330538</c:v>
                </c:pt>
                <c:pt idx="119">
                  <c:v>3286779.038081671</c:v>
                </c:pt>
                <c:pt idx="120">
                  <c:v>3277159.094423166</c:v>
                </c:pt>
                <c:pt idx="121">
                  <c:v>3271250.142095115</c:v>
                </c:pt>
                <c:pt idx="122">
                  <c:v>3267647.81931181</c:v>
                </c:pt>
                <c:pt idx="123">
                  <c:v>3267460.685282056</c:v>
                </c:pt>
                <c:pt idx="124">
                  <c:v>3263245.186349323</c:v>
                </c:pt>
                <c:pt idx="125">
                  <c:v>3262973.635524863</c:v>
                </c:pt>
                <c:pt idx="126">
                  <c:v>3254915.75811406</c:v>
                </c:pt>
                <c:pt idx="127">
                  <c:v>3251878.892034316</c:v>
                </c:pt>
                <c:pt idx="128">
                  <c:v>3251761.946098404</c:v>
                </c:pt>
                <c:pt idx="129">
                  <c:v>3241206.419145254</c:v>
                </c:pt>
                <c:pt idx="130">
                  <c:v>3232620.691738227</c:v>
                </c:pt>
                <c:pt idx="131">
                  <c:v>3228489.123080016</c:v>
                </c:pt>
                <c:pt idx="132">
                  <c:v>3229169.385363377</c:v>
                </c:pt>
                <c:pt idx="133">
                  <c:v>3219506.710524904</c:v>
                </c:pt>
                <c:pt idx="134">
                  <c:v>3214345.549403775</c:v>
                </c:pt>
                <c:pt idx="135">
                  <c:v>3215096.61257216</c:v>
                </c:pt>
                <c:pt idx="136">
                  <c:v>3211830.009130224</c:v>
                </c:pt>
                <c:pt idx="137">
                  <c:v>3211367.884238707</c:v>
                </c:pt>
                <c:pt idx="138">
                  <c:v>3199881.572616967</c:v>
                </c:pt>
                <c:pt idx="139">
                  <c:v>3192487.468234542</c:v>
                </c:pt>
                <c:pt idx="140">
                  <c:v>3190659.91673734</c:v>
                </c:pt>
                <c:pt idx="141">
                  <c:v>3190181.792270094</c:v>
                </c:pt>
                <c:pt idx="142">
                  <c:v>3180449.788242207</c:v>
                </c:pt>
                <c:pt idx="143">
                  <c:v>3175950.816529978</c:v>
                </c:pt>
                <c:pt idx="144">
                  <c:v>3176666.492228762</c:v>
                </c:pt>
                <c:pt idx="145">
                  <c:v>3173651.101394845</c:v>
                </c:pt>
                <c:pt idx="146">
                  <c:v>3173272.837972594</c:v>
                </c:pt>
                <c:pt idx="147">
                  <c:v>3162041.306523988</c:v>
                </c:pt>
                <c:pt idx="148">
                  <c:v>3155202.21116044</c:v>
                </c:pt>
                <c:pt idx="149">
                  <c:v>3143813.802950262</c:v>
                </c:pt>
                <c:pt idx="150">
                  <c:v>3135736.623605313</c:v>
                </c:pt>
                <c:pt idx="151">
                  <c:v>3134242.352025587</c:v>
                </c:pt>
                <c:pt idx="152">
                  <c:v>3134425.737123983</c:v>
                </c:pt>
                <c:pt idx="153">
                  <c:v>3131422.686368384</c:v>
                </c:pt>
                <c:pt idx="154">
                  <c:v>3131413.697500217</c:v>
                </c:pt>
                <c:pt idx="155">
                  <c:v>3126563.031716735</c:v>
                </c:pt>
                <c:pt idx="156">
                  <c:v>3125256.64116313</c:v>
                </c:pt>
                <c:pt idx="157">
                  <c:v>3125474.247380021</c:v>
                </c:pt>
                <c:pt idx="158">
                  <c:v>3117898.979211825</c:v>
                </c:pt>
                <c:pt idx="159">
                  <c:v>3111507.136950269</c:v>
                </c:pt>
                <c:pt idx="160">
                  <c:v>3108137.970265154</c:v>
                </c:pt>
                <c:pt idx="161">
                  <c:v>3107946.113345517</c:v>
                </c:pt>
                <c:pt idx="162">
                  <c:v>3101753.656561888</c:v>
                </c:pt>
                <c:pt idx="163">
                  <c:v>3099056.474663913</c:v>
                </c:pt>
                <c:pt idx="164">
                  <c:v>3098751.914125263</c:v>
                </c:pt>
                <c:pt idx="165">
                  <c:v>3094039.512634401</c:v>
                </c:pt>
                <c:pt idx="166">
                  <c:v>3092276.09551667</c:v>
                </c:pt>
                <c:pt idx="167">
                  <c:v>3092600.036655907</c:v>
                </c:pt>
                <c:pt idx="168">
                  <c:v>3084349.957284911</c:v>
                </c:pt>
                <c:pt idx="169">
                  <c:v>3079775.382044053</c:v>
                </c:pt>
                <c:pt idx="170">
                  <c:v>3077887.88813192</c:v>
                </c:pt>
                <c:pt idx="171">
                  <c:v>3077651.345023714</c:v>
                </c:pt>
                <c:pt idx="172">
                  <c:v>3071763.022200123</c:v>
                </c:pt>
                <c:pt idx="173">
                  <c:v>3066744.076352216</c:v>
                </c:pt>
                <c:pt idx="174">
                  <c:v>3061912.625242581</c:v>
                </c:pt>
                <c:pt idx="175">
                  <c:v>3058515.701017052</c:v>
                </c:pt>
                <c:pt idx="176">
                  <c:v>3058820.153423827</c:v>
                </c:pt>
                <c:pt idx="177">
                  <c:v>3050690.63198609</c:v>
                </c:pt>
                <c:pt idx="178">
                  <c:v>3045623.723441127</c:v>
                </c:pt>
                <c:pt idx="179">
                  <c:v>3042070.969167938</c:v>
                </c:pt>
                <c:pt idx="180">
                  <c:v>3039366.478573079</c:v>
                </c:pt>
                <c:pt idx="181">
                  <c:v>3039471.006304549</c:v>
                </c:pt>
                <c:pt idx="182">
                  <c:v>3037496.240125434</c:v>
                </c:pt>
                <c:pt idx="183">
                  <c:v>3037629.881007782</c:v>
                </c:pt>
                <c:pt idx="184">
                  <c:v>3034820.086232512</c:v>
                </c:pt>
                <c:pt idx="185">
                  <c:v>3034899.542948234</c:v>
                </c:pt>
                <c:pt idx="186">
                  <c:v>3030681.341885133</c:v>
                </c:pt>
                <c:pt idx="187">
                  <c:v>3024371.485230144</c:v>
                </c:pt>
                <c:pt idx="188">
                  <c:v>3019062.381652048</c:v>
                </c:pt>
                <c:pt idx="189">
                  <c:v>3016703.616854621</c:v>
                </c:pt>
                <c:pt idx="190">
                  <c:v>3016986.261382276</c:v>
                </c:pt>
                <c:pt idx="191">
                  <c:v>3011440.474438766</c:v>
                </c:pt>
                <c:pt idx="192">
                  <c:v>3008823.892773357</c:v>
                </c:pt>
                <c:pt idx="193">
                  <c:v>3009201.678920425</c:v>
                </c:pt>
                <c:pt idx="194">
                  <c:v>3005665.833517324</c:v>
                </c:pt>
                <c:pt idx="195">
                  <c:v>3004233.002041643</c:v>
                </c:pt>
                <c:pt idx="196">
                  <c:v>3004580.613722932</c:v>
                </c:pt>
                <c:pt idx="197">
                  <c:v>2998062.879588818</c:v>
                </c:pt>
                <c:pt idx="198">
                  <c:v>2996296.774396054</c:v>
                </c:pt>
                <c:pt idx="199">
                  <c:v>2996211.555418657</c:v>
                </c:pt>
                <c:pt idx="200">
                  <c:v>2995684.275657134</c:v>
                </c:pt>
                <c:pt idx="201">
                  <c:v>2995442.38022608</c:v>
                </c:pt>
                <c:pt idx="202">
                  <c:v>2990544.322979626</c:v>
                </c:pt>
                <c:pt idx="203">
                  <c:v>2987763.698258437</c:v>
                </c:pt>
                <c:pt idx="204">
                  <c:v>2987935.824270244</c:v>
                </c:pt>
                <c:pt idx="205">
                  <c:v>2988306.630701001</c:v>
                </c:pt>
                <c:pt idx="206">
                  <c:v>2983932.276357848</c:v>
                </c:pt>
                <c:pt idx="207">
                  <c:v>2977271.666605098</c:v>
                </c:pt>
                <c:pt idx="208">
                  <c:v>2972063.151284931</c:v>
                </c:pt>
                <c:pt idx="209">
                  <c:v>2970894.650557083</c:v>
                </c:pt>
                <c:pt idx="210">
                  <c:v>2970893.234234838</c:v>
                </c:pt>
                <c:pt idx="211">
                  <c:v>2969784.935442303</c:v>
                </c:pt>
                <c:pt idx="212">
                  <c:v>2969597.934356283</c:v>
                </c:pt>
                <c:pt idx="213">
                  <c:v>2967990.264796172</c:v>
                </c:pt>
                <c:pt idx="214">
                  <c:v>2968210.784458551</c:v>
                </c:pt>
                <c:pt idx="215">
                  <c:v>2965293.192291528</c:v>
                </c:pt>
                <c:pt idx="216">
                  <c:v>2961322.840637998</c:v>
                </c:pt>
                <c:pt idx="217">
                  <c:v>2957734.215693843</c:v>
                </c:pt>
                <c:pt idx="218">
                  <c:v>2955709.803806627</c:v>
                </c:pt>
                <c:pt idx="219">
                  <c:v>2955755.801240398</c:v>
                </c:pt>
                <c:pt idx="220">
                  <c:v>2952272.211847927</c:v>
                </c:pt>
                <c:pt idx="221">
                  <c:v>2950958.67693085</c:v>
                </c:pt>
                <c:pt idx="222">
                  <c:v>2950806.520610629</c:v>
                </c:pt>
                <c:pt idx="223">
                  <c:v>2948559.966365</c:v>
                </c:pt>
                <c:pt idx="224">
                  <c:v>2947852.014333352</c:v>
                </c:pt>
                <c:pt idx="225">
                  <c:v>2947666.187474177</c:v>
                </c:pt>
                <c:pt idx="226">
                  <c:v>2943635.228715273</c:v>
                </c:pt>
                <c:pt idx="227">
                  <c:v>2941053.480731369</c:v>
                </c:pt>
                <c:pt idx="228">
                  <c:v>2940986.89816334</c:v>
                </c:pt>
                <c:pt idx="229">
                  <c:v>2938833.348063713</c:v>
                </c:pt>
                <c:pt idx="230">
                  <c:v>2938542.62626055</c:v>
                </c:pt>
                <c:pt idx="231">
                  <c:v>2935307.538937505</c:v>
                </c:pt>
                <c:pt idx="232">
                  <c:v>2932792.67887665</c:v>
                </c:pt>
                <c:pt idx="233">
                  <c:v>2932509.150393888</c:v>
                </c:pt>
                <c:pt idx="234">
                  <c:v>2930468.073576462</c:v>
                </c:pt>
                <c:pt idx="235">
                  <c:v>2931413.801499364</c:v>
                </c:pt>
                <c:pt idx="236">
                  <c:v>2929013.986171475</c:v>
                </c:pt>
                <c:pt idx="237">
                  <c:v>2928420.424755598</c:v>
                </c:pt>
                <c:pt idx="238">
                  <c:v>2927009.255045403</c:v>
                </c:pt>
                <c:pt idx="239">
                  <c:v>2926807.927245992</c:v>
                </c:pt>
                <c:pt idx="240">
                  <c:v>2926001.11183068</c:v>
                </c:pt>
                <c:pt idx="241">
                  <c:v>2926277.125172568</c:v>
                </c:pt>
                <c:pt idx="242">
                  <c:v>2924864.760123904</c:v>
                </c:pt>
                <c:pt idx="243">
                  <c:v>2924929.513433693</c:v>
                </c:pt>
                <c:pt idx="244">
                  <c:v>2923255.324898188</c:v>
                </c:pt>
                <c:pt idx="245">
                  <c:v>2920366.420729049</c:v>
                </c:pt>
                <c:pt idx="246">
                  <c:v>2917795.443974956</c:v>
                </c:pt>
                <c:pt idx="247">
                  <c:v>2916887.098774367</c:v>
                </c:pt>
                <c:pt idx="248">
                  <c:v>2917008.373103857</c:v>
                </c:pt>
                <c:pt idx="249">
                  <c:v>2914304.831858157</c:v>
                </c:pt>
                <c:pt idx="250">
                  <c:v>2912915.761552463</c:v>
                </c:pt>
                <c:pt idx="251">
                  <c:v>2913230.92537649</c:v>
                </c:pt>
                <c:pt idx="252">
                  <c:v>2911488.548006936</c:v>
                </c:pt>
                <c:pt idx="253">
                  <c:v>2911839.229398148</c:v>
                </c:pt>
                <c:pt idx="254">
                  <c:v>2909976.209888333</c:v>
                </c:pt>
                <c:pt idx="255">
                  <c:v>2909433.709248867</c:v>
                </c:pt>
                <c:pt idx="256">
                  <c:v>2907623.440111788</c:v>
                </c:pt>
                <c:pt idx="257">
                  <c:v>2908472.208570443</c:v>
                </c:pt>
                <c:pt idx="258">
                  <c:v>2908534.295348577</c:v>
                </c:pt>
                <c:pt idx="259">
                  <c:v>2908648.77100146</c:v>
                </c:pt>
                <c:pt idx="260">
                  <c:v>2908433.943314505</c:v>
                </c:pt>
                <c:pt idx="261">
                  <c:v>2907608.999510303</c:v>
                </c:pt>
                <c:pt idx="262">
                  <c:v>2907747.623691592</c:v>
                </c:pt>
                <c:pt idx="263">
                  <c:v>2908638.42524387</c:v>
                </c:pt>
                <c:pt idx="264">
                  <c:v>2904499.070550392</c:v>
                </c:pt>
                <c:pt idx="265">
                  <c:v>2908255.893125738</c:v>
                </c:pt>
                <c:pt idx="266">
                  <c:v>2905789.979141401</c:v>
                </c:pt>
                <c:pt idx="267">
                  <c:v>2904566.538332518</c:v>
                </c:pt>
                <c:pt idx="268">
                  <c:v>2904912.857016039</c:v>
                </c:pt>
                <c:pt idx="269">
                  <c:v>2904401.038487786</c:v>
                </c:pt>
                <c:pt idx="270">
                  <c:v>2904382.230580464</c:v>
                </c:pt>
                <c:pt idx="271">
                  <c:v>2904260.351979917</c:v>
                </c:pt>
                <c:pt idx="272">
                  <c:v>2904526.047997503</c:v>
                </c:pt>
                <c:pt idx="273">
                  <c:v>2903462.9337484</c:v>
                </c:pt>
                <c:pt idx="274">
                  <c:v>2903265.900709001</c:v>
                </c:pt>
                <c:pt idx="275">
                  <c:v>2902330.869132975</c:v>
                </c:pt>
                <c:pt idx="276">
                  <c:v>2901852.996921482</c:v>
                </c:pt>
                <c:pt idx="277">
                  <c:v>2901984.989196455</c:v>
                </c:pt>
                <c:pt idx="278">
                  <c:v>2901171.995738737</c:v>
                </c:pt>
                <c:pt idx="279">
                  <c:v>2900930.135289202</c:v>
                </c:pt>
                <c:pt idx="280">
                  <c:v>2901049.717771076</c:v>
                </c:pt>
                <c:pt idx="281">
                  <c:v>2900763.613749941</c:v>
                </c:pt>
                <c:pt idx="282">
                  <c:v>2899443.602939616</c:v>
                </c:pt>
                <c:pt idx="283">
                  <c:v>2900788.863461684</c:v>
                </c:pt>
                <c:pt idx="284">
                  <c:v>2901189.499375463</c:v>
                </c:pt>
                <c:pt idx="285">
                  <c:v>2901676.986366319</c:v>
                </c:pt>
                <c:pt idx="286">
                  <c:v>2901297.01330875</c:v>
                </c:pt>
                <c:pt idx="287">
                  <c:v>2901201.040973706</c:v>
                </c:pt>
                <c:pt idx="288">
                  <c:v>2899963.817106414</c:v>
                </c:pt>
                <c:pt idx="289">
                  <c:v>2900926.199147184</c:v>
                </c:pt>
                <c:pt idx="290">
                  <c:v>2900067.409705095</c:v>
                </c:pt>
                <c:pt idx="291">
                  <c:v>2903000.51737621</c:v>
                </c:pt>
                <c:pt idx="292">
                  <c:v>2898411.653381343</c:v>
                </c:pt>
                <c:pt idx="293">
                  <c:v>2901270.944089697</c:v>
                </c:pt>
                <c:pt idx="294">
                  <c:v>2898245.347907634</c:v>
                </c:pt>
                <c:pt idx="295">
                  <c:v>2900738.510207077</c:v>
                </c:pt>
                <c:pt idx="296">
                  <c:v>2902470.953443019</c:v>
                </c:pt>
                <c:pt idx="297">
                  <c:v>2901054.104297515</c:v>
                </c:pt>
                <c:pt idx="298">
                  <c:v>2900812.053951281</c:v>
                </c:pt>
                <c:pt idx="299">
                  <c:v>2900857.784804269</c:v>
                </c:pt>
                <c:pt idx="300">
                  <c:v>2899614.551032367</c:v>
                </c:pt>
                <c:pt idx="301">
                  <c:v>2899455.195835584</c:v>
                </c:pt>
                <c:pt idx="302">
                  <c:v>2898756.522179083</c:v>
                </c:pt>
                <c:pt idx="303">
                  <c:v>2898588.411792353</c:v>
                </c:pt>
                <c:pt idx="304">
                  <c:v>2898735.277477985</c:v>
                </c:pt>
                <c:pt idx="305">
                  <c:v>2898846.863760534</c:v>
                </c:pt>
                <c:pt idx="306">
                  <c:v>2898631.590579747</c:v>
                </c:pt>
                <c:pt idx="307">
                  <c:v>2899175.284833623</c:v>
                </c:pt>
                <c:pt idx="308">
                  <c:v>2898116.598842377</c:v>
                </c:pt>
                <c:pt idx="309">
                  <c:v>2899484.539505387</c:v>
                </c:pt>
                <c:pt idx="310">
                  <c:v>2897377.842125204</c:v>
                </c:pt>
                <c:pt idx="311">
                  <c:v>2898812.891368792</c:v>
                </c:pt>
                <c:pt idx="312">
                  <c:v>2899451.957646976</c:v>
                </c:pt>
                <c:pt idx="313">
                  <c:v>2898299.64295126</c:v>
                </c:pt>
                <c:pt idx="314">
                  <c:v>2898265.568803292</c:v>
                </c:pt>
                <c:pt idx="315">
                  <c:v>2898498.324230895</c:v>
                </c:pt>
                <c:pt idx="316">
                  <c:v>2898188.710418996</c:v>
                </c:pt>
                <c:pt idx="317">
                  <c:v>2896730.960267351</c:v>
                </c:pt>
                <c:pt idx="318">
                  <c:v>2898218.317391974</c:v>
                </c:pt>
                <c:pt idx="319">
                  <c:v>2897449.539110056</c:v>
                </c:pt>
                <c:pt idx="320">
                  <c:v>2897221.397113941</c:v>
                </c:pt>
                <c:pt idx="321">
                  <c:v>2897543.51027061</c:v>
                </c:pt>
                <c:pt idx="322">
                  <c:v>2897762.999621216</c:v>
                </c:pt>
                <c:pt idx="323">
                  <c:v>2898903.022217148</c:v>
                </c:pt>
                <c:pt idx="324">
                  <c:v>2897337.954430028</c:v>
                </c:pt>
                <c:pt idx="325">
                  <c:v>2896865.687061626</c:v>
                </c:pt>
                <c:pt idx="326">
                  <c:v>2897297.183494817</c:v>
                </c:pt>
                <c:pt idx="327">
                  <c:v>2896922.304612285</c:v>
                </c:pt>
                <c:pt idx="328">
                  <c:v>2897086.047926092</c:v>
                </c:pt>
                <c:pt idx="329">
                  <c:v>2897713.94857427</c:v>
                </c:pt>
                <c:pt idx="330">
                  <c:v>2897630.372289046</c:v>
                </c:pt>
                <c:pt idx="331">
                  <c:v>2897222.511807792</c:v>
                </c:pt>
                <c:pt idx="332">
                  <c:v>2896731.078118556</c:v>
                </c:pt>
                <c:pt idx="333">
                  <c:v>2896910.162959467</c:v>
                </c:pt>
                <c:pt idx="334">
                  <c:v>2896766.581692616</c:v>
                </c:pt>
                <c:pt idx="335">
                  <c:v>2896423.327966559</c:v>
                </c:pt>
                <c:pt idx="336">
                  <c:v>2896298.572258008</c:v>
                </c:pt>
                <c:pt idx="337">
                  <c:v>2896001.329319145</c:v>
                </c:pt>
                <c:pt idx="338">
                  <c:v>2896182.46872073</c:v>
                </c:pt>
                <c:pt idx="339">
                  <c:v>2896210.468817008</c:v>
                </c:pt>
                <c:pt idx="340">
                  <c:v>2895779.937159854</c:v>
                </c:pt>
                <c:pt idx="341">
                  <c:v>2895528.649810348</c:v>
                </c:pt>
                <c:pt idx="342">
                  <c:v>2895299.003656174</c:v>
                </c:pt>
                <c:pt idx="343">
                  <c:v>2895833.488749047</c:v>
                </c:pt>
                <c:pt idx="344">
                  <c:v>2895913.930069011</c:v>
                </c:pt>
                <c:pt idx="345">
                  <c:v>2895620.55683156</c:v>
                </c:pt>
                <c:pt idx="346">
                  <c:v>2894268.061421617</c:v>
                </c:pt>
                <c:pt idx="347">
                  <c:v>2895876.930125917</c:v>
                </c:pt>
                <c:pt idx="348">
                  <c:v>2895688.557819439</c:v>
                </c:pt>
                <c:pt idx="349">
                  <c:v>2895084.560832585</c:v>
                </c:pt>
                <c:pt idx="350">
                  <c:v>2896796.789493514</c:v>
                </c:pt>
                <c:pt idx="351">
                  <c:v>2896407.371988585</c:v>
                </c:pt>
                <c:pt idx="352">
                  <c:v>2898065.619695525</c:v>
                </c:pt>
                <c:pt idx="353">
                  <c:v>2896941.508418705</c:v>
                </c:pt>
                <c:pt idx="354">
                  <c:v>2896594.042517237</c:v>
                </c:pt>
                <c:pt idx="355">
                  <c:v>2896471.808742131</c:v>
                </c:pt>
                <c:pt idx="356">
                  <c:v>2897058.08872582</c:v>
                </c:pt>
                <c:pt idx="357">
                  <c:v>2896477.783998139</c:v>
                </c:pt>
                <c:pt idx="358">
                  <c:v>2896187.322162929</c:v>
                </c:pt>
                <c:pt idx="359">
                  <c:v>2896179.785713851</c:v>
                </c:pt>
                <c:pt idx="360">
                  <c:v>2896831.51710291</c:v>
                </c:pt>
                <c:pt idx="361">
                  <c:v>2896244.833001631</c:v>
                </c:pt>
                <c:pt idx="362">
                  <c:v>2897044.349893988</c:v>
                </c:pt>
                <c:pt idx="363">
                  <c:v>2896581.074504301</c:v>
                </c:pt>
                <c:pt idx="364">
                  <c:v>2896655.916992407</c:v>
                </c:pt>
                <c:pt idx="365">
                  <c:v>2896376.938708845</c:v>
                </c:pt>
                <c:pt idx="366">
                  <c:v>2896961.971882903</c:v>
                </c:pt>
                <c:pt idx="367">
                  <c:v>2897251.597256328</c:v>
                </c:pt>
                <c:pt idx="368">
                  <c:v>2895703.528944833</c:v>
                </c:pt>
                <c:pt idx="369">
                  <c:v>2896884.272300476</c:v>
                </c:pt>
                <c:pt idx="370">
                  <c:v>2897274.063424102</c:v>
                </c:pt>
                <c:pt idx="371">
                  <c:v>2897491.868365098</c:v>
                </c:pt>
                <c:pt idx="372">
                  <c:v>2897199.042488887</c:v>
                </c:pt>
                <c:pt idx="373">
                  <c:v>2897060.148815432</c:v>
                </c:pt>
                <c:pt idx="374">
                  <c:v>2897268.345260414</c:v>
                </c:pt>
                <c:pt idx="375">
                  <c:v>2897513.742374651</c:v>
                </c:pt>
                <c:pt idx="376">
                  <c:v>2897252.161350511</c:v>
                </c:pt>
                <c:pt idx="377">
                  <c:v>2897095.475674544</c:v>
                </c:pt>
                <c:pt idx="378">
                  <c:v>2895960.441818995</c:v>
                </c:pt>
                <c:pt idx="379">
                  <c:v>2896532.021084921</c:v>
                </c:pt>
                <c:pt idx="380">
                  <c:v>2896535.184328889</c:v>
                </c:pt>
                <c:pt idx="381">
                  <c:v>2896442.891693075</c:v>
                </c:pt>
                <c:pt idx="382">
                  <c:v>2895138.980715099</c:v>
                </c:pt>
                <c:pt idx="383">
                  <c:v>2895930.706429886</c:v>
                </c:pt>
                <c:pt idx="384">
                  <c:v>2896447.293208464</c:v>
                </c:pt>
                <c:pt idx="385">
                  <c:v>2896526.472487055</c:v>
                </c:pt>
                <c:pt idx="386">
                  <c:v>2896129.261095858</c:v>
                </c:pt>
                <c:pt idx="387">
                  <c:v>2896405.965636072</c:v>
                </c:pt>
                <c:pt idx="388">
                  <c:v>2897185.262479981</c:v>
                </c:pt>
                <c:pt idx="389">
                  <c:v>2897545.443864313</c:v>
                </c:pt>
                <c:pt idx="390">
                  <c:v>2897452.388886127</c:v>
                </c:pt>
                <c:pt idx="391">
                  <c:v>2897143.019656999</c:v>
                </c:pt>
                <c:pt idx="392">
                  <c:v>2895972.642847972</c:v>
                </c:pt>
                <c:pt idx="393">
                  <c:v>2897423.431159111</c:v>
                </c:pt>
                <c:pt idx="394">
                  <c:v>2897630.768743398</c:v>
                </c:pt>
                <c:pt idx="395">
                  <c:v>2897124.433362422</c:v>
                </c:pt>
                <c:pt idx="396">
                  <c:v>2896443.252083786</c:v>
                </c:pt>
                <c:pt idx="397">
                  <c:v>2897384.290741727</c:v>
                </c:pt>
                <c:pt idx="398">
                  <c:v>2897568.889974791</c:v>
                </c:pt>
                <c:pt idx="399">
                  <c:v>2897285.30649392</c:v>
                </c:pt>
                <c:pt idx="400">
                  <c:v>2896633.407121879</c:v>
                </c:pt>
                <c:pt idx="401">
                  <c:v>2897082.484277771</c:v>
                </c:pt>
                <c:pt idx="402">
                  <c:v>2898438.405976397</c:v>
                </c:pt>
                <c:pt idx="403">
                  <c:v>2897014.527085023</c:v>
                </c:pt>
                <c:pt idx="404">
                  <c:v>2896765.69233392</c:v>
                </c:pt>
                <c:pt idx="405">
                  <c:v>2897080.673597648</c:v>
                </c:pt>
                <c:pt idx="406">
                  <c:v>2897168.724641696</c:v>
                </c:pt>
                <c:pt idx="407">
                  <c:v>2896912.708590042</c:v>
                </c:pt>
                <c:pt idx="408">
                  <c:v>2896647.882937265</c:v>
                </c:pt>
                <c:pt idx="409">
                  <c:v>2897095.636479657</c:v>
                </c:pt>
                <c:pt idx="410">
                  <c:v>2897401.450710046</c:v>
                </c:pt>
                <c:pt idx="411">
                  <c:v>2896692.120776823</c:v>
                </c:pt>
                <c:pt idx="412">
                  <c:v>2897009.239565581</c:v>
                </c:pt>
                <c:pt idx="413">
                  <c:v>2897062.827123069</c:v>
                </c:pt>
                <c:pt idx="414">
                  <c:v>2897296.457174578</c:v>
                </c:pt>
                <c:pt idx="415">
                  <c:v>2897388.98908621</c:v>
                </c:pt>
                <c:pt idx="416">
                  <c:v>2897614.220201632</c:v>
                </c:pt>
                <c:pt idx="417">
                  <c:v>2897348.996122287</c:v>
                </c:pt>
                <c:pt idx="418">
                  <c:v>2897401.902277601</c:v>
                </c:pt>
                <c:pt idx="419">
                  <c:v>2897603.930427028</c:v>
                </c:pt>
                <c:pt idx="420">
                  <c:v>2897737.024713554</c:v>
                </c:pt>
                <c:pt idx="421">
                  <c:v>2896889.573956941</c:v>
                </c:pt>
                <c:pt idx="422">
                  <c:v>2896752.251512931</c:v>
                </c:pt>
                <c:pt idx="423">
                  <c:v>2897065.764826295</c:v>
                </c:pt>
                <c:pt idx="424">
                  <c:v>2896639.8454099</c:v>
                </c:pt>
                <c:pt idx="425">
                  <c:v>2896292.52082646</c:v>
                </c:pt>
                <c:pt idx="426">
                  <c:v>2896313.93766646</c:v>
                </c:pt>
                <c:pt idx="427">
                  <c:v>2896621.780389285</c:v>
                </c:pt>
                <c:pt idx="428">
                  <c:v>2896680.182421939</c:v>
                </c:pt>
                <c:pt idx="429">
                  <c:v>2896501.510823844</c:v>
                </c:pt>
                <c:pt idx="430">
                  <c:v>2896396.520957557</c:v>
                </c:pt>
                <c:pt idx="431">
                  <c:v>2896376.410396805</c:v>
                </c:pt>
                <c:pt idx="432">
                  <c:v>2896435.206306357</c:v>
                </c:pt>
                <c:pt idx="433">
                  <c:v>2896651.08561552</c:v>
                </c:pt>
                <c:pt idx="434">
                  <c:v>2896533.985187831</c:v>
                </c:pt>
                <c:pt idx="435">
                  <c:v>2896475.352882533</c:v>
                </c:pt>
                <c:pt idx="436">
                  <c:v>2896316.058647732</c:v>
                </c:pt>
                <c:pt idx="437">
                  <c:v>2896359.966828717</c:v>
                </c:pt>
                <c:pt idx="438">
                  <c:v>2896293.556731683</c:v>
                </c:pt>
                <c:pt idx="439">
                  <c:v>2896443.314918253</c:v>
                </c:pt>
                <c:pt idx="440">
                  <c:v>2896495.127207497</c:v>
                </c:pt>
                <c:pt idx="441">
                  <c:v>2896435.870965356</c:v>
                </c:pt>
                <c:pt idx="442">
                  <c:v>2896276.34560296</c:v>
                </c:pt>
                <c:pt idx="443">
                  <c:v>2896319.356799608</c:v>
                </c:pt>
                <c:pt idx="444">
                  <c:v>2896703.35525067</c:v>
                </c:pt>
                <c:pt idx="445">
                  <c:v>2896218.819720227</c:v>
                </c:pt>
                <c:pt idx="446">
                  <c:v>2896132.782272059</c:v>
                </c:pt>
                <c:pt idx="447">
                  <c:v>2896361.497464435</c:v>
                </c:pt>
                <c:pt idx="448">
                  <c:v>2896483.691823053</c:v>
                </c:pt>
                <c:pt idx="449">
                  <c:v>2896483.709894788</c:v>
                </c:pt>
                <c:pt idx="450">
                  <c:v>2896751.876527388</c:v>
                </c:pt>
                <c:pt idx="451">
                  <c:v>2896297.965986566</c:v>
                </c:pt>
                <c:pt idx="452">
                  <c:v>2896364.225106313</c:v>
                </c:pt>
                <c:pt idx="453">
                  <c:v>2896667.345378308</c:v>
                </c:pt>
                <c:pt idx="454">
                  <c:v>2896629.228117577</c:v>
                </c:pt>
                <c:pt idx="455">
                  <c:v>2896430.118489705</c:v>
                </c:pt>
                <c:pt idx="456">
                  <c:v>2896663.237404895</c:v>
                </c:pt>
                <c:pt idx="457">
                  <c:v>2896530.306037914</c:v>
                </c:pt>
                <c:pt idx="458">
                  <c:v>2896526.274904734</c:v>
                </c:pt>
                <c:pt idx="459">
                  <c:v>2896615.976055467</c:v>
                </c:pt>
                <c:pt idx="460">
                  <c:v>2896540.085050007</c:v>
                </c:pt>
                <c:pt idx="461">
                  <c:v>2896555.688230718</c:v>
                </c:pt>
                <c:pt idx="462">
                  <c:v>2896709.712668675</c:v>
                </c:pt>
                <c:pt idx="463">
                  <c:v>2896305.425924743</c:v>
                </c:pt>
                <c:pt idx="464">
                  <c:v>2896585.685163434</c:v>
                </c:pt>
                <c:pt idx="465">
                  <c:v>2896702.7738826</c:v>
                </c:pt>
                <c:pt idx="466">
                  <c:v>2896563.386705895</c:v>
                </c:pt>
                <c:pt idx="467">
                  <c:v>2896671.786397931</c:v>
                </c:pt>
                <c:pt idx="468">
                  <c:v>2896638.50230862</c:v>
                </c:pt>
                <c:pt idx="469">
                  <c:v>2896946.281886478</c:v>
                </c:pt>
                <c:pt idx="470">
                  <c:v>2896679.262871831</c:v>
                </c:pt>
                <c:pt idx="471">
                  <c:v>2896438.916026896</c:v>
                </c:pt>
                <c:pt idx="472">
                  <c:v>2896618.670643106</c:v>
                </c:pt>
                <c:pt idx="473">
                  <c:v>2896589.306214397</c:v>
                </c:pt>
                <c:pt idx="474">
                  <c:v>2897017.98910693</c:v>
                </c:pt>
                <c:pt idx="475">
                  <c:v>2896740.856384221</c:v>
                </c:pt>
                <c:pt idx="476">
                  <c:v>2896896.063574863</c:v>
                </c:pt>
                <c:pt idx="477">
                  <c:v>2896124.844182353</c:v>
                </c:pt>
                <c:pt idx="478">
                  <c:v>2896536.127601951</c:v>
                </c:pt>
                <c:pt idx="479">
                  <c:v>2896555.779859032</c:v>
                </c:pt>
                <c:pt idx="480">
                  <c:v>2896646.398778265</c:v>
                </c:pt>
                <c:pt idx="481">
                  <c:v>2896499.218862301</c:v>
                </c:pt>
                <c:pt idx="482">
                  <c:v>2896480.481090279</c:v>
                </c:pt>
                <c:pt idx="483">
                  <c:v>2896615.76149514</c:v>
                </c:pt>
                <c:pt idx="484">
                  <c:v>2896739.68796929</c:v>
                </c:pt>
                <c:pt idx="485">
                  <c:v>2896647.720005793</c:v>
                </c:pt>
                <c:pt idx="486">
                  <c:v>2896724.782516405</c:v>
                </c:pt>
                <c:pt idx="487">
                  <c:v>2896626.232175217</c:v>
                </c:pt>
                <c:pt idx="488">
                  <c:v>2896754.072276124</c:v>
                </c:pt>
                <c:pt idx="489">
                  <c:v>2896674.327999168</c:v>
                </c:pt>
                <c:pt idx="490">
                  <c:v>2896717.258492814</c:v>
                </c:pt>
                <c:pt idx="491">
                  <c:v>2896683.57723925</c:v>
                </c:pt>
                <c:pt idx="492">
                  <c:v>2896705.620510737</c:v>
                </c:pt>
                <c:pt idx="493">
                  <c:v>2896775.252597495</c:v>
                </c:pt>
                <c:pt idx="494">
                  <c:v>2896827.816497605</c:v>
                </c:pt>
                <c:pt idx="495">
                  <c:v>2896913.964700974</c:v>
                </c:pt>
                <c:pt idx="496">
                  <c:v>2896716.291907612</c:v>
                </c:pt>
                <c:pt idx="497">
                  <c:v>2896676.907389423</c:v>
                </c:pt>
                <c:pt idx="498">
                  <c:v>2896602.685633268</c:v>
                </c:pt>
                <c:pt idx="499">
                  <c:v>2896680.363527353</c:v>
                </c:pt>
                <c:pt idx="500">
                  <c:v>2896661.536276832</c:v>
                </c:pt>
                <c:pt idx="501">
                  <c:v>2896620.084933054</c:v>
                </c:pt>
                <c:pt idx="502">
                  <c:v>2896655.581725525</c:v>
                </c:pt>
                <c:pt idx="503">
                  <c:v>2896579.339768758</c:v>
                </c:pt>
                <c:pt idx="504">
                  <c:v>2896762.430858443</c:v>
                </c:pt>
                <c:pt idx="505">
                  <c:v>2896957.969875086</c:v>
                </c:pt>
                <c:pt idx="506">
                  <c:v>2896759.574074798</c:v>
                </c:pt>
                <c:pt idx="507">
                  <c:v>2896825.876495962</c:v>
                </c:pt>
                <c:pt idx="508">
                  <c:v>2896716.084885664</c:v>
                </c:pt>
                <c:pt idx="509">
                  <c:v>2896615.09337544</c:v>
                </c:pt>
                <c:pt idx="510">
                  <c:v>2896534.683007117</c:v>
                </c:pt>
                <c:pt idx="511">
                  <c:v>2896687.237029287</c:v>
                </c:pt>
                <c:pt idx="512">
                  <c:v>2896483.305393042</c:v>
                </c:pt>
                <c:pt idx="513">
                  <c:v>2896708.862987261</c:v>
                </c:pt>
                <c:pt idx="514">
                  <c:v>2896588.81608549</c:v>
                </c:pt>
                <c:pt idx="515">
                  <c:v>2896366.402678491</c:v>
                </c:pt>
                <c:pt idx="516">
                  <c:v>2896351.697640983</c:v>
                </c:pt>
                <c:pt idx="517">
                  <c:v>2896010.905049195</c:v>
                </c:pt>
                <c:pt idx="518">
                  <c:v>2896278.441397289</c:v>
                </c:pt>
                <c:pt idx="519">
                  <c:v>2896358.294148139</c:v>
                </c:pt>
                <c:pt idx="520">
                  <c:v>2896374.237295537</c:v>
                </c:pt>
                <c:pt idx="521">
                  <c:v>2896350.961326942</c:v>
                </c:pt>
                <c:pt idx="522">
                  <c:v>2896438.943985158</c:v>
                </c:pt>
                <c:pt idx="523">
                  <c:v>2896399.941978039</c:v>
                </c:pt>
                <c:pt idx="524">
                  <c:v>2896385.47911848</c:v>
                </c:pt>
                <c:pt idx="525">
                  <c:v>2896521.392059791</c:v>
                </c:pt>
                <c:pt idx="526">
                  <c:v>2896413.548173507</c:v>
                </c:pt>
                <c:pt idx="527">
                  <c:v>2896077.653012166</c:v>
                </c:pt>
                <c:pt idx="528">
                  <c:v>2896288.722275562</c:v>
                </c:pt>
                <c:pt idx="529">
                  <c:v>2896662.685714883</c:v>
                </c:pt>
                <c:pt idx="530">
                  <c:v>2896348.301496526</c:v>
                </c:pt>
                <c:pt idx="531">
                  <c:v>2896391.356605058</c:v>
                </c:pt>
                <c:pt idx="532">
                  <c:v>2896436.687099401</c:v>
                </c:pt>
                <c:pt idx="533">
                  <c:v>2896458.28305261</c:v>
                </c:pt>
                <c:pt idx="534">
                  <c:v>2896428.881376906</c:v>
                </c:pt>
                <c:pt idx="535">
                  <c:v>2896497.081806304</c:v>
                </c:pt>
                <c:pt idx="536">
                  <c:v>2896474.090524985</c:v>
                </c:pt>
                <c:pt idx="537">
                  <c:v>2896428.052503808</c:v>
                </c:pt>
                <c:pt idx="538">
                  <c:v>2896451.00768697</c:v>
                </c:pt>
                <c:pt idx="539">
                  <c:v>2896433.619610526</c:v>
                </c:pt>
                <c:pt idx="540">
                  <c:v>2896546.544436314</c:v>
                </c:pt>
                <c:pt idx="541">
                  <c:v>2896517.938241022</c:v>
                </c:pt>
                <c:pt idx="542">
                  <c:v>2896456.742980236</c:v>
                </c:pt>
                <c:pt idx="543">
                  <c:v>2896562.315626335</c:v>
                </c:pt>
                <c:pt idx="544">
                  <c:v>2896641.184988051</c:v>
                </c:pt>
                <c:pt idx="545">
                  <c:v>2896574.350038026</c:v>
                </c:pt>
                <c:pt idx="546">
                  <c:v>2896577.788034883</c:v>
                </c:pt>
                <c:pt idx="547">
                  <c:v>2896553.274647634</c:v>
                </c:pt>
                <c:pt idx="548">
                  <c:v>2896667.570069384</c:v>
                </c:pt>
                <c:pt idx="549">
                  <c:v>2896834.306314951</c:v>
                </c:pt>
                <c:pt idx="550">
                  <c:v>2896818.085245484</c:v>
                </c:pt>
                <c:pt idx="551">
                  <c:v>2896737.035543272</c:v>
                </c:pt>
                <c:pt idx="552">
                  <c:v>2896795.031930939</c:v>
                </c:pt>
                <c:pt idx="553">
                  <c:v>2896768.444548322</c:v>
                </c:pt>
                <c:pt idx="554">
                  <c:v>2896742.661031656</c:v>
                </c:pt>
                <c:pt idx="555">
                  <c:v>2896790.897807154</c:v>
                </c:pt>
                <c:pt idx="556">
                  <c:v>2896812.237165151</c:v>
                </c:pt>
                <c:pt idx="557">
                  <c:v>2896712.710945114</c:v>
                </c:pt>
                <c:pt idx="558">
                  <c:v>2896787.900484324</c:v>
                </c:pt>
                <c:pt idx="559">
                  <c:v>2896774.5941727</c:v>
                </c:pt>
                <c:pt idx="560">
                  <c:v>2896891.35422361</c:v>
                </c:pt>
                <c:pt idx="561">
                  <c:v>2896808.045913092</c:v>
                </c:pt>
                <c:pt idx="562">
                  <c:v>2896716.780994</c:v>
                </c:pt>
                <c:pt idx="563">
                  <c:v>2896708.054754974</c:v>
                </c:pt>
                <c:pt idx="564">
                  <c:v>2896727.294726258</c:v>
                </c:pt>
                <c:pt idx="565">
                  <c:v>2896683.465407462</c:v>
                </c:pt>
                <c:pt idx="566">
                  <c:v>2896762.525450871</c:v>
                </c:pt>
                <c:pt idx="567">
                  <c:v>2896732.423683357</c:v>
                </c:pt>
                <c:pt idx="568">
                  <c:v>2896640.57841255</c:v>
                </c:pt>
                <c:pt idx="569">
                  <c:v>2896667.339395587</c:v>
                </c:pt>
                <c:pt idx="570">
                  <c:v>2896596.712195466</c:v>
                </c:pt>
                <c:pt idx="571">
                  <c:v>2896558.840194013</c:v>
                </c:pt>
                <c:pt idx="572">
                  <c:v>2896511.174103685</c:v>
                </c:pt>
                <c:pt idx="573">
                  <c:v>2896603.995559392</c:v>
                </c:pt>
                <c:pt idx="574">
                  <c:v>2896506.744728304</c:v>
                </c:pt>
                <c:pt idx="575">
                  <c:v>2896567.412823215</c:v>
                </c:pt>
                <c:pt idx="576">
                  <c:v>2896373.133652087</c:v>
                </c:pt>
                <c:pt idx="577">
                  <c:v>2896565.103340341</c:v>
                </c:pt>
                <c:pt idx="578">
                  <c:v>2896355.323414998</c:v>
                </c:pt>
                <c:pt idx="579">
                  <c:v>2896457.793683912</c:v>
                </c:pt>
                <c:pt idx="580">
                  <c:v>2896519.199887304</c:v>
                </c:pt>
                <c:pt idx="581">
                  <c:v>2896469.168786075</c:v>
                </c:pt>
                <c:pt idx="582">
                  <c:v>2896436.244727565</c:v>
                </c:pt>
                <c:pt idx="583">
                  <c:v>2896432.372305896</c:v>
                </c:pt>
                <c:pt idx="584">
                  <c:v>2896522.825598702</c:v>
                </c:pt>
                <c:pt idx="585">
                  <c:v>2896500.327769689</c:v>
                </c:pt>
                <c:pt idx="586">
                  <c:v>2896599.564038862</c:v>
                </c:pt>
                <c:pt idx="587">
                  <c:v>2896641.988525215</c:v>
                </c:pt>
                <c:pt idx="588">
                  <c:v>2896671.971939438</c:v>
                </c:pt>
                <c:pt idx="589">
                  <c:v>2896591.913512095</c:v>
                </c:pt>
                <c:pt idx="590">
                  <c:v>2896659.254735512</c:v>
                </c:pt>
                <c:pt idx="591">
                  <c:v>2896629.758444193</c:v>
                </c:pt>
                <c:pt idx="592">
                  <c:v>2896570.261629292</c:v>
                </c:pt>
                <c:pt idx="593">
                  <c:v>2896608.993010374</c:v>
                </c:pt>
                <c:pt idx="594">
                  <c:v>2896601.244673791</c:v>
                </c:pt>
                <c:pt idx="595">
                  <c:v>2896571.88180879</c:v>
                </c:pt>
                <c:pt idx="596">
                  <c:v>2896517.235844983</c:v>
                </c:pt>
                <c:pt idx="597">
                  <c:v>2896556.38317551</c:v>
                </c:pt>
                <c:pt idx="598">
                  <c:v>2896557.8642584</c:v>
                </c:pt>
                <c:pt idx="599">
                  <c:v>2896579.95003004</c:v>
                </c:pt>
                <c:pt idx="600">
                  <c:v>2896698.909584523</c:v>
                </c:pt>
                <c:pt idx="601">
                  <c:v>2896574.104891134</c:v>
                </c:pt>
                <c:pt idx="602">
                  <c:v>2896479.942834394</c:v>
                </c:pt>
                <c:pt idx="603">
                  <c:v>2896442.539034779</c:v>
                </c:pt>
                <c:pt idx="604">
                  <c:v>2896526.009770284</c:v>
                </c:pt>
                <c:pt idx="605">
                  <c:v>2896415.715612263</c:v>
                </c:pt>
                <c:pt idx="606">
                  <c:v>2896447.523500807</c:v>
                </c:pt>
                <c:pt idx="607">
                  <c:v>2896436.641483036</c:v>
                </c:pt>
                <c:pt idx="608">
                  <c:v>2896637.270720285</c:v>
                </c:pt>
                <c:pt idx="609">
                  <c:v>2896494.162746279</c:v>
                </c:pt>
                <c:pt idx="610">
                  <c:v>2896357.316234632</c:v>
                </c:pt>
                <c:pt idx="611">
                  <c:v>2896412.660302143</c:v>
                </c:pt>
                <c:pt idx="612">
                  <c:v>2896464.594076175</c:v>
                </c:pt>
                <c:pt idx="613">
                  <c:v>2896447.812125845</c:v>
                </c:pt>
                <c:pt idx="614">
                  <c:v>2896346.347736624</c:v>
                </c:pt>
                <c:pt idx="615">
                  <c:v>2896428.420989743</c:v>
                </c:pt>
                <c:pt idx="616">
                  <c:v>2896369.928999918</c:v>
                </c:pt>
                <c:pt idx="617">
                  <c:v>2896504.541870318</c:v>
                </c:pt>
                <c:pt idx="618">
                  <c:v>2896378.652392357</c:v>
                </c:pt>
                <c:pt idx="619">
                  <c:v>2896364.742745663</c:v>
                </c:pt>
                <c:pt idx="620">
                  <c:v>2896506.780510381</c:v>
                </c:pt>
                <c:pt idx="621">
                  <c:v>2896405.933197959</c:v>
                </c:pt>
                <c:pt idx="622">
                  <c:v>2896419.601457766</c:v>
                </c:pt>
                <c:pt idx="623">
                  <c:v>2896388.66006672</c:v>
                </c:pt>
                <c:pt idx="624">
                  <c:v>2896428.65528465</c:v>
                </c:pt>
                <c:pt idx="625">
                  <c:v>2896393.257878171</c:v>
                </c:pt>
                <c:pt idx="626">
                  <c:v>2896349.340663054</c:v>
                </c:pt>
                <c:pt idx="627">
                  <c:v>2896400.948460181</c:v>
                </c:pt>
                <c:pt idx="628">
                  <c:v>2896333.345651266</c:v>
                </c:pt>
                <c:pt idx="629">
                  <c:v>2896391.852793134</c:v>
                </c:pt>
                <c:pt idx="630">
                  <c:v>2896386.14288565</c:v>
                </c:pt>
                <c:pt idx="631">
                  <c:v>2896380.812261805</c:v>
                </c:pt>
                <c:pt idx="632">
                  <c:v>2896371.182362542</c:v>
                </c:pt>
                <c:pt idx="633">
                  <c:v>2896414.53299564</c:v>
                </c:pt>
                <c:pt idx="634">
                  <c:v>2896429.429433749</c:v>
                </c:pt>
                <c:pt idx="635">
                  <c:v>2896328.023016341</c:v>
                </c:pt>
                <c:pt idx="636">
                  <c:v>2896456.797100138</c:v>
                </c:pt>
                <c:pt idx="637">
                  <c:v>2896439.108984894</c:v>
                </c:pt>
                <c:pt idx="638">
                  <c:v>2896462.537444072</c:v>
                </c:pt>
                <c:pt idx="639">
                  <c:v>2896418.565338992</c:v>
                </c:pt>
                <c:pt idx="640">
                  <c:v>2896417.232759146</c:v>
                </c:pt>
                <c:pt idx="641">
                  <c:v>2896454.643095686</c:v>
                </c:pt>
                <c:pt idx="642">
                  <c:v>2896437.979020058</c:v>
                </c:pt>
                <c:pt idx="643">
                  <c:v>2896392.099960088</c:v>
                </c:pt>
                <c:pt idx="644">
                  <c:v>2896415.311732042</c:v>
                </c:pt>
                <c:pt idx="645">
                  <c:v>2896392.423260044</c:v>
                </c:pt>
                <c:pt idx="646">
                  <c:v>2896392.304024568</c:v>
                </c:pt>
                <c:pt idx="647">
                  <c:v>2896336.919885521</c:v>
                </c:pt>
                <c:pt idx="648">
                  <c:v>2896337.838491119</c:v>
                </c:pt>
                <c:pt idx="649">
                  <c:v>2896415.689117751</c:v>
                </c:pt>
                <c:pt idx="650">
                  <c:v>2896401.901557045</c:v>
                </c:pt>
                <c:pt idx="651">
                  <c:v>2896407.517893055</c:v>
                </c:pt>
                <c:pt idx="652">
                  <c:v>2896427.994590855</c:v>
                </c:pt>
                <c:pt idx="653">
                  <c:v>2896396.053818425</c:v>
                </c:pt>
                <c:pt idx="654">
                  <c:v>2896404.99652732</c:v>
                </c:pt>
                <c:pt idx="655">
                  <c:v>2896394.729742284</c:v>
                </c:pt>
                <c:pt idx="656">
                  <c:v>2896434.020433952</c:v>
                </c:pt>
                <c:pt idx="657">
                  <c:v>2896427.007225649</c:v>
                </c:pt>
                <c:pt idx="658">
                  <c:v>2896443.032070391</c:v>
                </c:pt>
                <c:pt idx="659">
                  <c:v>2896424.306357634</c:v>
                </c:pt>
                <c:pt idx="660">
                  <c:v>2896363.266720211</c:v>
                </c:pt>
                <c:pt idx="661">
                  <c:v>2896355.590638695</c:v>
                </c:pt>
                <c:pt idx="662">
                  <c:v>2896360.926615497</c:v>
                </c:pt>
                <c:pt idx="663">
                  <c:v>2896382.573205634</c:v>
                </c:pt>
                <c:pt idx="664">
                  <c:v>2896396.291587836</c:v>
                </c:pt>
                <c:pt idx="665">
                  <c:v>2896319.132262219</c:v>
                </c:pt>
                <c:pt idx="666">
                  <c:v>2896364.673664145</c:v>
                </c:pt>
                <c:pt idx="667">
                  <c:v>2896347.406521806</c:v>
                </c:pt>
                <c:pt idx="668">
                  <c:v>2896403.510584918</c:v>
                </c:pt>
                <c:pt idx="669">
                  <c:v>2896427.481756939</c:v>
                </c:pt>
                <c:pt idx="670">
                  <c:v>2896454.833408402</c:v>
                </c:pt>
                <c:pt idx="671">
                  <c:v>2896469.106233297</c:v>
                </c:pt>
                <c:pt idx="672">
                  <c:v>2896496.722506715</c:v>
                </c:pt>
                <c:pt idx="673">
                  <c:v>2896486.764693357</c:v>
                </c:pt>
                <c:pt idx="674">
                  <c:v>2896511.081643228</c:v>
                </c:pt>
                <c:pt idx="675">
                  <c:v>2896475.398881117</c:v>
                </c:pt>
                <c:pt idx="676">
                  <c:v>2896533.743172715</c:v>
                </c:pt>
                <c:pt idx="677">
                  <c:v>2896538.727131472</c:v>
                </c:pt>
                <c:pt idx="678">
                  <c:v>2896457.109603695</c:v>
                </c:pt>
                <c:pt idx="679">
                  <c:v>2896443.702783603</c:v>
                </c:pt>
                <c:pt idx="680">
                  <c:v>2896445.215601307</c:v>
                </c:pt>
                <c:pt idx="681">
                  <c:v>2896433.227342618</c:v>
                </c:pt>
                <c:pt idx="682">
                  <c:v>2896439.596242276</c:v>
                </c:pt>
                <c:pt idx="683">
                  <c:v>2896436.160969226</c:v>
                </c:pt>
                <c:pt idx="684">
                  <c:v>2896431.416257645</c:v>
                </c:pt>
                <c:pt idx="685">
                  <c:v>2896428.106046635</c:v>
                </c:pt>
                <c:pt idx="686">
                  <c:v>2896423.63422777</c:v>
                </c:pt>
                <c:pt idx="687">
                  <c:v>2896439.468401131</c:v>
                </c:pt>
                <c:pt idx="688">
                  <c:v>2896423.880420875</c:v>
                </c:pt>
                <c:pt idx="689">
                  <c:v>2896433.00962725</c:v>
                </c:pt>
                <c:pt idx="690">
                  <c:v>2896467.395308831</c:v>
                </c:pt>
                <c:pt idx="691">
                  <c:v>2896434.79569915</c:v>
                </c:pt>
                <c:pt idx="692">
                  <c:v>2896544.469942886</c:v>
                </c:pt>
                <c:pt idx="693">
                  <c:v>2896461.521911139</c:v>
                </c:pt>
                <c:pt idx="694">
                  <c:v>2896393.012754319</c:v>
                </c:pt>
                <c:pt idx="695">
                  <c:v>2896391.815659138</c:v>
                </c:pt>
                <c:pt idx="696">
                  <c:v>2896369.933586483</c:v>
                </c:pt>
                <c:pt idx="697">
                  <c:v>2896412.461606129</c:v>
                </c:pt>
                <c:pt idx="698">
                  <c:v>2896401.405425692</c:v>
                </c:pt>
                <c:pt idx="699">
                  <c:v>2896417.872345502</c:v>
                </c:pt>
                <c:pt idx="700">
                  <c:v>2896420.926378017</c:v>
                </c:pt>
                <c:pt idx="701">
                  <c:v>2896386.689479541</c:v>
                </c:pt>
                <c:pt idx="702">
                  <c:v>2896338.460627907</c:v>
                </c:pt>
                <c:pt idx="703">
                  <c:v>2896406.348376094</c:v>
                </c:pt>
                <c:pt idx="704">
                  <c:v>2896399.37921599</c:v>
                </c:pt>
                <c:pt idx="705">
                  <c:v>2896445.601043509</c:v>
                </c:pt>
                <c:pt idx="706">
                  <c:v>2896455.66166723</c:v>
                </c:pt>
                <c:pt idx="707">
                  <c:v>2896386.96177842</c:v>
                </c:pt>
                <c:pt idx="708">
                  <c:v>2896413.853844927</c:v>
                </c:pt>
                <c:pt idx="709">
                  <c:v>2896399.06211268</c:v>
                </c:pt>
                <c:pt idx="710">
                  <c:v>2896380.287702551</c:v>
                </c:pt>
                <c:pt idx="711">
                  <c:v>2896403.652235445</c:v>
                </c:pt>
                <c:pt idx="712">
                  <c:v>2896398.041745399</c:v>
                </c:pt>
                <c:pt idx="713">
                  <c:v>2896394.037904939</c:v>
                </c:pt>
                <c:pt idx="714">
                  <c:v>2896365.772879664</c:v>
                </c:pt>
                <c:pt idx="715">
                  <c:v>2896397.233094766</c:v>
                </c:pt>
                <c:pt idx="716">
                  <c:v>2896390.180157611</c:v>
                </c:pt>
                <c:pt idx="717">
                  <c:v>2896398.285598386</c:v>
                </c:pt>
                <c:pt idx="718">
                  <c:v>2896417.211168263</c:v>
                </c:pt>
                <c:pt idx="719">
                  <c:v>2896362.70325769</c:v>
                </c:pt>
                <c:pt idx="720">
                  <c:v>2896407.391591961</c:v>
                </c:pt>
                <c:pt idx="721">
                  <c:v>2896423.02587131</c:v>
                </c:pt>
                <c:pt idx="722">
                  <c:v>2896468.291526851</c:v>
                </c:pt>
                <c:pt idx="723">
                  <c:v>2896411.312136194</c:v>
                </c:pt>
                <c:pt idx="724">
                  <c:v>2896436.396609834</c:v>
                </c:pt>
                <c:pt idx="725">
                  <c:v>2896388.218918154</c:v>
                </c:pt>
                <c:pt idx="726">
                  <c:v>2896423.05751035</c:v>
                </c:pt>
                <c:pt idx="727">
                  <c:v>2896406.546914356</c:v>
                </c:pt>
                <c:pt idx="728">
                  <c:v>2896407.196570221</c:v>
                </c:pt>
                <c:pt idx="729">
                  <c:v>2896403.99610059</c:v>
                </c:pt>
                <c:pt idx="730">
                  <c:v>2896423.479471643</c:v>
                </c:pt>
                <c:pt idx="731">
                  <c:v>2896420.565730052</c:v>
                </c:pt>
                <c:pt idx="732">
                  <c:v>2896416.795943189</c:v>
                </c:pt>
                <c:pt idx="733">
                  <c:v>2896449.82767655</c:v>
                </c:pt>
                <c:pt idx="734">
                  <c:v>2896443.365292282</c:v>
                </c:pt>
                <c:pt idx="735">
                  <c:v>2896449.798778154</c:v>
                </c:pt>
                <c:pt idx="736">
                  <c:v>2896448.0484544</c:v>
                </c:pt>
                <c:pt idx="737">
                  <c:v>2896507.405542936</c:v>
                </c:pt>
                <c:pt idx="738">
                  <c:v>2896448.304764181</c:v>
                </c:pt>
                <c:pt idx="739">
                  <c:v>2896439.606872446</c:v>
                </c:pt>
                <c:pt idx="740">
                  <c:v>2896438.372310797</c:v>
                </c:pt>
                <c:pt idx="741">
                  <c:v>2896431.68529496</c:v>
                </c:pt>
                <c:pt idx="742">
                  <c:v>2896433.628428438</c:v>
                </c:pt>
                <c:pt idx="743">
                  <c:v>2896438.330483797</c:v>
                </c:pt>
                <c:pt idx="744">
                  <c:v>2896429.441434224</c:v>
                </c:pt>
                <c:pt idx="745">
                  <c:v>2896431.673683885</c:v>
                </c:pt>
                <c:pt idx="746">
                  <c:v>2896427.263714832</c:v>
                </c:pt>
                <c:pt idx="747">
                  <c:v>2896436.197674648</c:v>
                </c:pt>
                <c:pt idx="748">
                  <c:v>2896427.504780776</c:v>
                </c:pt>
                <c:pt idx="749">
                  <c:v>2896452.956105623</c:v>
                </c:pt>
                <c:pt idx="750">
                  <c:v>2896446.791084046</c:v>
                </c:pt>
                <c:pt idx="751">
                  <c:v>2896465.130693197</c:v>
                </c:pt>
                <c:pt idx="752">
                  <c:v>2896442.902298032</c:v>
                </c:pt>
                <c:pt idx="753">
                  <c:v>2896411.940107104</c:v>
                </c:pt>
                <c:pt idx="754">
                  <c:v>2896444.756678305</c:v>
                </c:pt>
                <c:pt idx="755">
                  <c:v>2896419.373906604</c:v>
                </c:pt>
                <c:pt idx="756">
                  <c:v>2896456.76304443</c:v>
                </c:pt>
                <c:pt idx="757">
                  <c:v>2896419.958082129</c:v>
                </c:pt>
                <c:pt idx="758">
                  <c:v>2896454.760995334</c:v>
                </c:pt>
                <c:pt idx="759">
                  <c:v>2896420.050039539</c:v>
                </c:pt>
                <c:pt idx="760">
                  <c:v>2896441.602448164</c:v>
                </c:pt>
                <c:pt idx="761">
                  <c:v>2896430.001279986</c:v>
                </c:pt>
                <c:pt idx="762">
                  <c:v>2896425.782776601</c:v>
                </c:pt>
                <c:pt idx="763">
                  <c:v>2896465.899260013</c:v>
                </c:pt>
                <c:pt idx="764">
                  <c:v>2896421.637447529</c:v>
                </c:pt>
                <c:pt idx="765">
                  <c:v>2896392.921817279</c:v>
                </c:pt>
                <c:pt idx="766">
                  <c:v>2896426.233400602</c:v>
                </c:pt>
                <c:pt idx="767">
                  <c:v>2896427.402614149</c:v>
                </c:pt>
                <c:pt idx="768">
                  <c:v>2896430.16896739</c:v>
                </c:pt>
                <c:pt idx="769">
                  <c:v>2896426.213186493</c:v>
                </c:pt>
                <c:pt idx="770">
                  <c:v>2896428.558995006</c:v>
                </c:pt>
                <c:pt idx="771">
                  <c:v>2896434.36358902</c:v>
                </c:pt>
                <c:pt idx="772">
                  <c:v>2896427.193065872</c:v>
                </c:pt>
                <c:pt idx="773">
                  <c:v>2896419.874899983</c:v>
                </c:pt>
                <c:pt idx="774">
                  <c:v>2896434.105352283</c:v>
                </c:pt>
                <c:pt idx="775">
                  <c:v>2896442.057110826</c:v>
                </c:pt>
                <c:pt idx="776">
                  <c:v>2896425.23304207</c:v>
                </c:pt>
                <c:pt idx="777">
                  <c:v>2896412.862673037</c:v>
                </c:pt>
                <c:pt idx="778">
                  <c:v>2896405.171318747</c:v>
                </c:pt>
                <c:pt idx="779">
                  <c:v>2896388.961512367</c:v>
                </c:pt>
                <c:pt idx="780">
                  <c:v>2896420.862615277</c:v>
                </c:pt>
                <c:pt idx="781">
                  <c:v>2896401.218643152</c:v>
                </c:pt>
                <c:pt idx="782">
                  <c:v>2896428.745146968</c:v>
                </c:pt>
                <c:pt idx="783">
                  <c:v>2896405.711755521</c:v>
                </c:pt>
                <c:pt idx="784">
                  <c:v>2896405.145437854</c:v>
                </c:pt>
                <c:pt idx="785">
                  <c:v>2896390.440100763</c:v>
                </c:pt>
                <c:pt idx="786">
                  <c:v>2896394.875730325</c:v>
                </c:pt>
                <c:pt idx="787">
                  <c:v>2896434.041412988</c:v>
                </c:pt>
                <c:pt idx="788">
                  <c:v>2896413.966218797</c:v>
                </c:pt>
                <c:pt idx="789">
                  <c:v>2896374.243176512</c:v>
                </c:pt>
                <c:pt idx="790">
                  <c:v>2896405.245309425</c:v>
                </c:pt>
                <c:pt idx="791">
                  <c:v>2896396.618724385</c:v>
                </c:pt>
                <c:pt idx="792">
                  <c:v>2896401.825621688</c:v>
                </c:pt>
                <c:pt idx="793">
                  <c:v>2896396.936219527</c:v>
                </c:pt>
                <c:pt idx="794">
                  <c:v>2896397.980419705</c:v>
                </c:pt>
                <c:pt idx="795">
                  <c:v>2896375.925200987</c:v>
                </c:pt>
                <c:pt idx="796">
                  <c:v>2896387.742324827</c:v>
                </c:pt>
                <c:pt idx="797">
                  <c:v>2896387.423803386</c:v>
                </c:pt>
                <c:pt idx="798">
                  <c:v>2896405.110769724</c:v>
                </c:pt>
                <c:pt idx="799">
                  <c:v>2896406.529947311</c:v>
                </c:pt>
                <c:pt idx="800">
                  <c:v>2896398.103614795</c:v>
                </c:pt>
                <c:pt idx="801">
                  <c:v>2896396.251188338</c:v>
                </c:pt>
                <c:pt idx="802">
                  <c:v>2896390.808666644</c:v>
                </c:pt>
                <c:pt idx="803">
                  <c:v>2896391.559122933</c:v>
                </c:pt>
                <c:pt idx="804">
                  <c:v>2896395.497281764</c:v>
                </c:pt>
                <c:pt idx="805">
                  <c:v>2896391.822326224</c:v>
                </c:pt>
                <c:pt idx="806">
                  <c:v>2896388.269193563</c:v>
                </c:pt>
                <c:pt idx="807">
                  <c:v>2896392.631790346</c:v>
                </c:pt>
                <c:pt idx="808">
                  <c:v>2896380.419971407</c:v>
                </c:pt>
                <c:pt idx="809">
                  <c:v>2896382.821472591</c:v>
                </c:pt>
                <c:pt idx="810">
                  <c:v>2896372.486335558</c:v>
                </c:pt>
                <c:pt idx="811">
                  <c:v>2896376.837298056</c:v>
                </c:pt>
                <c:pt idx="812">
                  <c:v>2896373.047492165</c:v>
                </c:pt>
                <c:pt idx="813">
                  <c:v>2896369.603343335</c:v>
                </c:pt>
                <c:pt idx="814">
                  <c:v>2896361.008249002</c:v>
                </c:pt>
                <c:pt idx="815">
                  <c:v>2896347.021363563</c:v>
                </c:pt>
                <c:pt idx="816">
                  <c:v>2896363.612160299</c:v>
                </c:pt>
                <c:pt idx="817">
                  <c:v>2896374.196551777</c:v>
                </c:pt>
                <c:pt idx="818">
                  <c:v>2896351.29746527</c:v>
                </c:pt>
                <c:pt idx="819">
                  <c:v>2896369.560469497</c:v>
                </c:pt>
                <c:pt idx="820">
                  <c:v>2896370.025116</c:v>
                </c:pt>
                <c:pt idx="821">
                  <c:v>2896391.905580668</c:v>
                </c:pt>
                <c:pt idx="822">
                  <c:v>2896368.094965233</c:v>
                </c:pt>
                <c:pt idx="823">
                  <c:v>2896382.018038377</c:v>
                </c:pt>
                <c:pt idx="824">
                  <c:v>2896371.926971654</c:v>
                </c:pt>
                <c:pt idx="825">
                  <c:v>2896370.049684481</c:v>
                </c:pt>
                <c:pt idx="826">
                  <c:v>2896366.631553325</c:v>
                </c:pt>
                <c:pt idx="827">
                  <c:v>2896350.316792543</c:v>
                </c:pt>
                <c:pt idx="828">
                  <c:v>2896348.764308128</c:v>
                </c:pt>
                <c:pt idx="829">
                  <c:v>2896347.596518667</c:v>
                </c:pt>
                <c:pt idx="830">
                  <c:v>2896346.886395494</c:v>
                </c:pt>
                <c:pt idx="831">
                  <c:v>2896354.210355222</c:v>
                </c:pt>
                <c:pt idx="832">
                  <c:v>2896350.375500299</c:v>
                </c:pt>
                <c:pt idx="833">
                  <c:v>2896350.734834547</c:v>
                </c:pt>
                <c:pt idx="834">
                  <c:v>2896351.668101606</c:v>
                </c:pt>
                <c:pt idx="835">
                  <c:v>2896346.999577235</c:v>
                </c:pt>
                <c:pt idx="836">
                  <c:v>2896338.641744837</c:v>
                </c:pt>
                <c:pt idx="837">
                  <c:v>2896346.791379421</c:v>
                </c:pt>
                <c:pt idx="838">
                  <c:v>2896351.249159639</c:v>
                </c:pt>
                <c:pt idx="839">
                  <c:v>2896358.870098811</c:v>
                </c:pt>
                <c:pt idx="840">
                  <c:v>2896349.397478481</c:v>
                </c:pt>
                <c:pt idx="841">
                  <c:v>2896360.808922631</c:v>
                </c:pt>
                <c:pt idx="842">
                  <c:v>2896354.172111834</c:v>
                </c:pt>
                <c:pt idx="843">
                  <c:v>2896348.092730409</c:v>
                </c:pt>
                <c:pt idx="844">
                  <c:v>2896360.940256959</c:v>
                </c:pt>
                <c:pt idx="845">
                  <c:v>2896350.956766146</c:v>
                </c:pt>
                <c:pt idx="846">
                  <c:v>2896344.813006472</c:v>
                </c:pt>
                <c:pt idx="847">
                  <c:v>2896376.194439697</c:v>
                </c:pt>
                <c:pt idx="848">
                  <c:v>2896380.860563847</c:v>
                </c:pt>
                <c:pt idx="849">
                  <c:v>2896378.602537081</c:v>
                </c:pt>
                <c:pt idx="850">
                  <c:v>2896387.227680197</c:v>
                </c:pt>
                <c:pt idx="851">
                  <c:v>2896388.964102586</c:v>
                </c:pt>
                <c:pt idx="852">
                  <c:v>2896379.617585466</c:v>
                </c:pt>
                <c:pt idx="853">
                  <c:v>2896392.965149976</c:v>
                </c:pt>
                <c:pt idx="854">
                  <c:v>2896377.410256684</c:v>
                </c:pt>
                <c:pt idx="855">
                  <c:v>2896376.85104474</c:v>
                </c:pt>
                <c:pt idx="856">
                  <c:v>2896369.578175742</c:v>
                </c:pt>
                <c:pt idx="857">
                  <c:v>2896383.909509946</c:v>
                </c:pt>
                <c:pt idx="858">
                  <c:v>2896385.824113082</c:v>
                </c:pt>
                <c:pt idx="859">
                  <c:v>2896383.672248794</c:v>
                </c:pt>
                <c:pt idx="860">
                  <c:v>2896385.424168878</c:v>
                </c:pt>
                <c:pt idx="861">
                  <c:v>2896378.758488572</c:v>
                </c:pt>
                <c:pt idx="862">
                  <c:v>2896384.962266665</c:v>
                </c:pt>
                <c:pt idx="863">
                  <c:v>2896402.222082223</c:v>
                </c:pt>
                <c:pt idx="864">
                  <c:v>2896382.040169153</c:v>
                </c:pt>
                <c:pt idx="865">
                  <c:v>2896384.693469816</c:v>
                </c:pt>
                <c:pt idx="866">
                  <c:v>2896380.271881267</c:v>
                </c:pt>
                <c:pt idx="867">
                  <c:v>2896380.207291397</c:v>
                </c:pt>
                <c:pt idx="868">
                  <c:v>2896381.987586721</c:v>
                </c:pt>
                <c:pt idx="869">
                  <c:v>2896384.09706402</c:v>
                </c:pt>
                <c:pt idx="870">
                  <c:v>2896383.88998342</c:v>
                </c:pt>
                <c:pt idx="871">
                  <c:v>2896384.462997712</c:v>
                </c:pt>
                <c:pt idx="872">
                  <c:v>2896370.144751038</c:v>
                </c:pt>
                <c:pt idx="873">
                  <c:v>2896377.853381033</c:v>
                </c:pt>
                <c:pt idx="874">
                  <c:v>2896378.803156247</c:v>
                </c:pt>
                <c:pt idx="875">
                  <c:v>2896370.964231644</c:v>
                </c:pt>
                <c:pt idx="876">
                  <c:v>2896375.649645894</c:v>
                </c:pt>
                <c:pt idx="877">
                  <c:v>2896380.219126998</c:v>
                </c:pt>
                <c:pt idx="878">
                  <c:v>2896385.759877872</c:v>
                </c:pt>
                <c:pt idx="879">
                  <c:v>2896381.506062192</c:v>
                </c:pt>
                <c:pt idx="880">
                  <c:v>2896383.673938634</c:v>
                </c:pt>
                <c:pt idx="881">
                  <c:v>2896383.69349296</c:v>
                </c:pt>
                <c:pt idx="882">
                  <c:v>2896384.095989412</c:v>
                </c:pt>
                <c:pt idx="883">
                  <c:v>2896383.639575362</c:v>
                </c:pt>
                <c:pt idx="884">
                  <c:v>2896384.046063521</c:v>
                </c:pt>
                <c:pt idx="885">
                  <c:v>2896374.520141372</c:v>
                </c:pt>
                <c:pt idx="886">
                  <c:v>2896378.248382405</c:v>
                </c:pt>
                <c:pt idx="887">
                  <c:v>2896374.4934696</c:v>
                </c:pt>
                <c:pt idx="888">
                  <c:v>2896373.04620245</c:v>
                </c:pt>
                <c:pt idx="889">
                  <c:v>2896370.31422712</c:v>
                </c:pt>
                <c:pt idx="890">
                  <c:v>2896376.288018655</c:v>
                </c:pt>
                <c:pt idx="891">
                  <c:v>2896380.923980278</c:v>
                </c:pt>
                <c:pt idx="892">
                  <c:v>2896380.109559626</c:v>
                </c:pt>
                <c:pt idx="893">
                  <c:v>2896382.069042143</c:v>
                </c:pt>
                <c:pt idx="894">
                  <c:v>2896379.580266604</c:v>
                </c:pt>
                <c:pt idx="895">
                  <c:v>2896377.1060996</c:v>
                </c:pt>
                <c:pt idx="896">
                  <c:v>2896376.40285748</c:v>
                </c:pt>
                <c:pt idx="897">
                  <c:v>2896378.05684021</c:v>
                </c:pt>
                <c:pt idx="898">
                  <c:v>2896376.503686613</c:v>
                </c:pt>
                <c:pt idx="899">
                  <c:v>2896375.57757124</c:v>
                </c:pt>
                <c:pt idx="900">
                  <c:v>2896376.626484971</c:v>
                </c:pt>
                <c:pt idx="901">
                  <c:v>2896380.875502102</c:v>
                </c:pt>
                <c:pt idx="902">
                  <c:v>2896381.264800341</c:v>
                </c:pt>
                <c:pt idx="903">
                  <c:v>2896373.588106645</c:v>
                </c:pt>
                <c:pt idx="904">
                  <c:v>2896376.659848939</c:v>
                </c:pt>
                <c:pt idx="905">
                  <c:v>2896392.341373747</c:v>
                </c:pt>
                <c:pt idx="906">
                  <c:v>2896381.380423698</c:v>
                </c:pt>
                <c:pt idx="907">
                  <c:v>2896380.055435997</c:v>
                </c:pt>
                <c:pt idx="908">
                  <c:v>2896378.886559708</c:v>
                </c:pt>
                <c:pt idx="909">
                  <c:v>2896375.015796839</c:v>
                </c:pt>
                <c:pt idx="910">
                  <c:v>2896380.200112135</c:v>
                </c:pt>
                <c:pt idx="911">
                  <c:v>2896380.672754669</c:v>
                </c:pt>
                <c:pt idx="912">
                  <c:v>2896380.448539118</c:v>
                </c:pt>
                <c:pt idx="913">
                  <c:v>2896381.171404369</c:v>
                </c:pt>
                <c:pt idx="914">
                  <c:v>2896384.010263202</c:v>
                </c:pt>
                <c:pt idx="915">
                  <c:v>2896388.435123662</c:v>
                </c:pt>
                <c:pt idx="916">
                  <c:v>2896384.492425826</c:v>
                </c:pt>
                <c:pt idx="917">
                  <c:v>2896389.248658372</c:v>
                </c:pt>
                <c:pt idx="918">
                  <c:v>2896391.996377953</c:v>
                </c:pt>
                <c:pt idx="919">
                  <c:v>2896389.238630281</c:v>
                </c:pt>
                <c:pt idx="920">
                  <c:v>2896386.382442924</c:v>
                </c:pt>
                <c:pt idx="921">
                  <c:v>2896386.658354975</c:v>
                </c:pt>
                <c:pt idx="922">
                  <c:v>2896387.981991338</c:v>
                </c:pt>
                <c:pt idx="923">
                  <c:v>2896385.466744774</c:v>
                </c:pt>
                <c:pt idx="924">
                  <c:v>2896388.362957042</c:v>
                </c:pt>
                <c:pt idx="925">
                  <c:v>2896389.129496932</c:v>
                </c:pt>
                <c:pt idx="926">
                  <c:v>2896381.721322796</c:v>
                </c:pt>
                <c:pt idx="927">
                  <c:v>2896397.508329556</c:v>
                </c:pt>
                <c:pt idx="928">
                  <c:v>2896387.30793305</c:v>
                </c:pt>
                <c:pt idx="929">
                  <c:v>2896384.036857038</c:v>
                </c:pt>
                <c:pt idx="930">
                  <c:v>2896384.54039172</c:v>
                </c:pt>
                <c:pt idx="931">
                  <c:v>2896381.74721217</c:v>
                </c:pt>
                <c:pt idx="932">
                  <c:v>2896387.638652907</c:v>
                </c:pt>
                <c:pt idx="933">
                  <c:v>2896389.198559206</c:v>
                </c:pt>
                <c:pt idx="934">
                  <c:v>2896385.122924543</c:v>
                </c:pt>
                <c:pt idx="935">
                  <c:v>2896379.429685072</c:v>
                </c:pt>
                <c:pt idx="936">
                  <c:v>2896387.269945608</c:v>
                </c:pt>
                <c:pt idx="937">
                  <c:v>2896388.55547096</c:v>
                </c:pt>
                <c:pt idx="938">
                  <c:v>2896383.844514339</c:v>
                </c:pt>
                <c:pt idx="939">
                  <c:v>2896382.642009298</c:v>
                </c:pt>
                <c:pt idx="940">
                  <c:v>2896384.857851683</c:v>
                </c:pt>
                <c:pt idx="941">
                  <c:v>2896384.605242429</c:v>
                </c:pt>
                <c:pt idx="942">
                  <c:v>2896387.423282744</c:v>
                </c:pt>
                <c:pt idx="943">
                  <c:v>2896384.364939987</c:v>
                </c:pt>
                <c:pt idx="944">
                  <c:v>2896383.199420339</c:v>
                </c:pt>
                <c:pt idx="945">
                  <c:v>2896378.05018358</c:v>
                </c:pt>
                <c:pt idx="946">
                  <c:v>2896385.155359352</c:v>
                </c:pt>
                <c:pt idx="947">
                  <c:v>2896384.607145216</c:v>
                </c:pt>
                <c:pt idx="948">
                  <c:v>2896381.948925174</c:v>
                </c:pt>
                <c:pt idx="949">
                  <c:v>2896379.210892988</c:v>
                </c:pt>
                <c:pt idx="950">
                  <c:v>2896381.290507063</c:v>
                </c:pt>
                <c:pt idx="951">
                  <c:v>2896381.894064812</c:v>
                </c:pt>
                <c:pt idx="952">
                  <c:v>2896380.73574872</c:v>
                </c:pt>
                <c:pt idx="953">
                  <c:v>2896382.923675634</c:v>
                </c:pt>
                <c:pt idx="954">
                  <c:v>2896381.894205333</c:v>
                </c:pt>
                <c:pt idx="955">
                  <c:v>2896384.57038429</c:v>
                </c:pt>
                <c:pt idx="956">
                  <c:v>2896386.785718322</c:v>
                </c:pt>
                <c:pt idx="957">
                  <c:v>2896385.021236211</c:v>
                </c:pt>
                <c:pt idx="958">
                  <c:v>2896382.390756641</c:v>
                </c:pt>
                <c:pt idx="959">
                  <c:v>2896385.537498093</c:v>
                </c:pt>
                <c:pt idx="960">
                  <c:v>2896381.853032289</c:v>
                </c:pt>
                <c:pt idx="961">
                  <c:v>2896380.353839443</c:v>
                </c:pt>
                <c:pt idx="962">
                  <c:v>2896380.669215672</c:v>
                </c:pt>
                <c:pt idx="963">
                  <c:v>2896379.70001716</c:v>
                </c:pt>
                <c:pt idx="964">
                  <c:v>2896380.552650122</c:v>
                </c:pt>
                <c:pt idx="965">
                  <c:v>2896381.70283187</c:v>
                </c:pt>
                <c:pt idx="966">
                  <c:v>2896377.497509619</c:v>
                </c:pt>
                <c:pt idx="967">
                  <c:v>2896379.905777507</c:v>
                </c:pt>
                <c:pt idx="968">
                  <c:v>2896382.718447643</c:v>
                </c:pt>
                <c:pt idx="969">
                  <c:v>2896380.774974867</c:v>
                </c:pt>
                <c:pt idx="970">
                  <c:v>2896381.87924611</c:v>
                </c:pt>
                <c:pt idx="971">
                  <c:v>2896379.323796974</c:v>
                </c:pt>
                <c:pt idx="972">
                  <c:v>2896378.382120637</c:v>
                </c:pt>
                <c:pt idx="973">
                  <c:v>2896378.531697685</c:v>
                </c:pt>
                <c:pt idx="974">
                  <c:v>2896380.889012855</c:v>
                </c:pt>
                <c:pt idx="975">
                  <c:v>2896379.61889885</c:v>
                </c:pt>
                <c:pt idx="976">
                  <c:v>2896380.093194526</c:v>
                </c:pt>
                <c:pt idx="977">
                  <c:v>2896378.649602796</c:v>
                </c:pt>
                <c:pt idx="978">
                  <c:v>2896381.188312219</c:v>
                </c:pt>
                <c:pt idx="979">
                  <c:v>2896380.521379166</c:v>
                </c:pt>
                <c:pt idx="980">
                  <c:v>2896379.909478168</c:v>
                </c:pt>
                <c:pt idx="981">
                  <c:v>2896381.080617456</c:v>
                </c:pt>
                <c:pt idx="982">
                  <c:v>2896379.607793605</c:v>
                </c:pt>
                <c:pt idx="983">
                  <c:v>2896383.524886461</c:v>
                </c:pt>
                <c:pt idx="984">
                  <c:v>2896377.921668246</c:v>
                </c:pt>
                <c:pt idx="985">
                  <c:v>2896377.140409461</c:v>
                </c:pt>
                <c:pt idx="986">
                  <c:v>2896378.833028141</c:v>
                </c:pt>
                <c:pt idx="987">
                  <c:v>2896379.525206388</c:v>
                </c:pt>
                <c:pt idx="988">
                  <c:v>2896376.732155778</c:v>
                </c:pt>
                <c:pt idx="989">
                  <c:v>2896379.543578262</c:v>
                </c:pt>
                <c:pt idx="990">
                  <c:v>2896381.552160078</c:v>
                </c:pt>
                <c:pt idx="991">
                  <c:v>2896381.157415055</c:v>
                </c:pt>
                <c:pt idx="992">
                  <c:v>2896380.325727761</c:v>
                </c:pt>
                <c:pt idx="993">
                  <c:v>2896382.512735588</c:v>
                </c:pt>
                <c:pt idx="994">
                  <c:v>2896381.895246299</c:v>
                </c:pt>
                <c:pt idx="995">
                  <c:v>2896380.77097853</c:v>
                </c:pt>
                <c:pt idx="996">
                  <c:v>2896380.74084626</c:v>
                </c:pt>
                <c:pt idx="997">
                  <c:v>2896381.452933738</c:v>
                </c:pt>
                <c:pt idx="998">
                  <c:v>2896381.113559999</c:v>
                </c:pt>
                <c:pt idx="999">
                  <c:v>2896381.170324404</c:v>
                </c:pt>
                <c:pt idx="1000">
                  <c:v>2896380.994929083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4643968.825163745</c:v>
                </c:pt>
                <c:pt idx="31">
                  <c:v>4399214.017469258</c:v>
                </c:pt>
                <c:pt idx="32">
                  <c:v>4190036.708349192</c:v>
                </c:pt>
                <c:pt idx="33">
                  <c:v>4158327.960788495</c:v>
                </c:pt>
                <c:pt idx="34">
                  <c:v>4157176.590932525</c:v>
                </c:pt>
                <c:pt idx="35">
                  <c:v>4073298.407927032</c:v>
                </c:pt>
                <c:pt idx="36">
                  <c:v>4071417.627612033</c:v>
                </c:pt>
                <c:pt idx="37">
                  <c:v>3993684.829101674</c:v>
                </c:pt>
                <c:pt idx="38">
                  <c:v>3991235.507819504</c:v>
                </c:pt>
                <c:pt idx="39">
                  <c:v>3913626.257058378</c:v>
                </c:pt>
                <c:pt idx="40">
                  <c:v>3910741.991866539</c:v>
                </c:pt>
                <c:pt idx="41">
                  <c:v>3831441.938245254</c:v>
                </c:pt>
                <c:pt idx="42">
                  <c:v>3828215.092320533</c:v>
                </c:pt>
                <c:pt idx="43">
                  <c:v>3746795.072244728</c:v>
                </c:pt>
                <c:pt idx="44">
                  <c:v>3743335.379186011</c:v>
                </c:pt>
                <c:pt idx="45">
                  <c:v>3660089.990906243</c:v>
                </c:pt>
                <c:pt idx="46">
                  <c:v>3656463.775609954</c:v>
                </c:pt>
                <c:pt idx="47">
                  <c:v>3571602.364251479</c:v>
                </c:pt>
                <c:pt idx="48">
                  <c:v>3567847.789299425</c:v>
                </c:pt>
                <c:pt idx="49">
                  <c:v>3481672.019268664</c:v>
                </c:pt>
                <c:pt idx="50">
                  <c:v>3477850.892442113</c:v>
                </c:pt>
                <c:pt idx="51">
                  <c:v>3390989.06174318</c:v>
                </c:pt>
                <c:pt idx="52">
                  <c:v>3387143.826383221</c:v>
                </c:pt>
                <c:pt idx="53">
                  <c:v>3300128.406917113</c:v>
                </c:pt>
                <c:pt idx="54">
                  <c:v>3296420.321895529</c:v>
                </c:pt>
                <c:pt idx="55">
                  <c:v>3209728.671182361</c:v>
                </c:pt>
                <c:pt idx="56">
                  <c:v>3206141.694833727</c:v>
                </c:pt>
                <c:pt idx="57">
                  <c:v>3120243.816288166</c:v>
                </c:pt>
                <c:pt idx="58">
                  <c:v>3099283.503969829</c:v>
                </c:pt>
                <c:pt idx="59">
                  <c:v>2923533.316955775</c:v>
                </c:pt>
                <c:pt idx="60">
                  <c:v>2817734.707996287</c:v>
                </c:pt>
                <c:pt idx="61">
                  <c:v>2735630.751650203</c:v>
                </c:pt>
                <c:pt idx="62">
                  <c:v>2653444.830431605</c:v>
                </c:pt>
                <c:pt idx="63">
                  <c:v>2635932.079220842</c:v>
                </c:pt>
                <c:pt idx="64">
                  <c:v>2635841.279682504</c:v>
                </c:pt>
                <c:pt idx="65">
                  <c:v>2597635.69199005</c:v>
                </c:pt>
                <c:pt idx="66">
                  <c:v>2598210.965082108</c:v>
                </c:pt>
                <c:pt idx="67">
                  <c:v>2556709.949418491</c:v>
                </c:pt>
                <c:pt idx="68">
                  <c:v>2557590.623077024</c:v>
                </c:pt>
                <c:pt idx="69">
                  <c:v>2512674.830174216</c:v>
                </c:pt>
                <c:pt idx="70">
                  <c:v>2513701.00615257</c:v>
                </c:pt>
                <c:pt idx="71">
                  <c:v>2465953.011159021</c:v>
                </c:pt>
                <c:pt idx="72">
                  <c:v>2467013.602970952</c:v>
                </c:pt>
                <c:pt idx="73">
                  <c:v>2417225.381574693</c:v>
                </c:pt>
                <c:pt idx="74">
                  <c:v>2396391.014777199</c:v>
                </c:pt>
                <c:pt idx="75">
                  <c:v>2397376.155039528</c:v>
                </c:pt>
                <c:pt idx="76">
                  <c:v>2352105.748513936</c:v>
                </c:pt>
                <c:pt idx="77">
                  <c:v>2352913.438576568</c:v>
                </c:pt>
                <c:pt idx="78">
                  <c:v>2302150.848641197</c:v>
                </c:pt>
                <c:pt idx="79">
                  <c:v>2252595.612894722</c:v>
                </c:pt>
                <c:pt idx="80">
                  <c:v>2232563.46089736</c:v>
                </c:pt>
                <c:pt idx="81">
                  <c:v>2233144.626254176</c:v>
                </c:pt>
                <c:pt idx="82">
                  <c:v>2189188.41421278</c:v>
                </c:pt>
                <c:pt idx="83">
                  <c:v>2143359.726815533</c:v>
                </c:pt>
                <c:pt idx="84">
                  <c:v>2125734.683569337</c:v>
                </c:pt>
                <c:pt idx="85">
                  <c:v>2126176.423713615</c:v>
                </c:pt>
                <c:pt idx="86">
                  <c:v>2087081.30377893</c:v>
                </c:pt>
                <c:pt idx="87">
                  <c:v>2048487.770258746</c:v>
                </c:pt>
                <c:pt idx="88">
                  <c:v>1983953.218699819</c:v>
                </c:pt>
                <c:pt idx="89">
                  <c:v>1934503.734074523</c:v>
                </c:pt>
                <c:pt idx="90">
                  <c:v>1888071.475608569</c:v>
                </c:pt>
                <c:pt idx="91">
                  <c:v>1847797.769719639</c:v>
                </c:pt>
                <c:pt idx="92">
                  <c:v>1824188.623629537</c:v>
                </c:pt>
                <c:pt idx="93">
                  <c:v>1827346.411212485</c:v>
                </c:pt>
                <c:pt idx="94">
                  <c:v>1814682.109459728</c:v>
                </c:pt>
                <c:pt idx="95">
                  <c:v>1818299.02115326</c:v>
                </c:pt>
                <c:pt idx="96">
                  <c:v>1793524.153490571</c:v>
                </c:pt>
                <c:pt idx="97">
                  <c:v>1797295.11549394</c:v>
                </c:pt>
                <c:pt idx="98">
                  <c:v>1770936.891308817</c:v>
                </c:pt>
                <c:pt idx="99">
                  <c:v>1774712.416397573</c:v>
                </c:pt>
                <c:pt idx="100">
                  <c:v>1746207.445275007</c:v>
                </c:pt>
                <c:pt idx="101">
                  <c:v>1720108.768525894</c:v>
                </c:pt>
                <c:pt idx="102">
                  <c:v>1715823.048081872</c:v>
                </c:pt>
                <c:pt idx="103">
                  <c:v>1714413.321677164</c:v>
                </c:pt>
                <c:pt idx="104">
                  <c:v>1685105.641776558</c:v>
                </c:pt>
                <c:pt idx="105">
                  <c:v>1679871.686105319</c:v>
                </c:pt>
                <c:pt idx="106">
                  <c:v>1682732.743991881</c:v>
                </c:pt>
                <c:pt idx="107">
                  <c:v>1651898.382712139</c:v>
                </c:pt>
                <c:pt idx="108">
                  <c:v>1622666.151807536</c:v>
                </c:pt>
                <c:pt idx="109">
                  <c:v>1593521.337571196</c:v>
                </c:pt>
                <c:pt idx="110">
                  <c:v>1584226.715154464</c:v>
                </c:pt>
                <c:pt idx="111">
                  <c:v>1586520.56730336</c:v>
                </c:pt>
                <c:pt idx="112">
                  <c:v>1557805.514729151</c:v>
                </c:pt>
                <c:pt idx="113">
                  <c:v>1531751.81855081</c:v>
                </c:pt>
                <c:pt idx="114">
                  <c:v>1523667.570924022</c:v>
                </c:pt>
                <c:pt idx="115">
                  <c:v>1525355.625170484</c:v>
                </c:pt>
                <c:pt idx="116">
                  <c:v>1501836.864476166</c:v>
                </c:pt>
                <c:pt idx="117">
                  <c:v>1466564.321783027</c:v>
                </c:pt>
                <c:pt idx="118">
                  <c:v>1440641.504117267</c:v>
                </c:pt>
                <c:pt idx="119">
                  <c:v>1417491.448268907</c:v>
                </c:pt>
                <c:pt idx="120">
                  <c:v>1391121.645550963</c:v>
                </c:pt>
                <c:pt idx="121">
                  <c:v>1373592.391342414</c:v>
                </c:pt>
                <c:pt idx="122">
                  <c:v>1368574.268251509</c:v>
                </c:pt>
                <c:pt idx="123">
                  <c:v>1368921.962134131</c:v>
                </c:pt>
                <c:pt idx="124">
                  <c:v>1360601.956462931</c:v>
                </c:pt>
                <c:pt idx="125">
                  <c:v>1360572.802935106</c:v>
                </c:pt>
                <c:pt idx="126">
                  <c:v>1346067.36666649</c:v>
                </c:pt>
                <c:pt idx="127">
                  <c:v>1341849.567018099</c:v>
                </c:pt>
                <c:pt idx="128">
                  <c:v>1341927.235109052</c:v>
                </c:pt>
                <c:pt idx="129">
                  <c:v>1320436.852148781</c:v>
                </c:pt>
                <c:pt idx="130">
                  <c:v>1302536.013917957</c:v>
                </c:pt>
                <c:pt idx="131">
                  <c:v>1293061.946000867</c:v>
                </c:pt>
                <c:pt idx="132">
                  <c:v>1293465.97783832</c:v>
                </c:pt>
                <c:pt idx="133">
                  <c:v>1274838.774463379</c:v>
                </c:pt>
                <c:pt idx="134">
                  <c:v>1265455.505611782</c:v>
                </c:pt>
                <c:pt idx="135">
                  <c:v>1266012.927164487</c:v>
                </c:pt>
                <c:pt idx="136">
                  <c:v>1260393.294123006</c:v>
                </c:pt>
                <c:pt idx="137">
                  <c:v>1260084.682729794</c:v>
                </c:pt>
                <c:pt idx="138">
                  <c:v>1236870.84790953</c:v>
                </c:pt>
                <c:pt idx="139">
                  <c:v>1219726.017640365</c:v>
                </c:pt>
                <c:pt idx="140">
                  <c:v>1215016.125595395</c:v>
                </c:pt>
                <c:pt idx="141">
                  <c:v>1214683.201581914</c:v>
                </c:pt>
                <c:pt idx="142">
                  <c:v>1194613.093916618</c:v>
                </c:pt>
                <c:pt idx="143">
                  <c:v>1186943.374667979</c:v>
                </c:pt>
                <c:pt idx="144">
                  <c:v>1187488.77627938</c:v>
                </c:pt>
                <c:pt idx="145">
                  <c:v>1181320.999699854</c:v>
                </c:pt>
                <c:pt idx="146">
                  <c:v>1180993.516149767</c:v>
                </c:pt>
                <c:pt idx="147">
                  <c:v>1158391.887487918</c:v>
                </c:pt>
                <c:pt idx="148">
                  <c:v>1140546.644642841</c:v>
                </c:pt>
                <c:pt idx="149">
                  <c:v>1120903.719529554</c:v>
                </c:pt>
                <c:pt idx="150">
                  <c:v>1107779.315485254</c:v>
                </c:pt>
                <c:pt idx="151">
                  <c:v>1103586.426765922</c:v>
                </c:pt>
                <c:pt idx="152">
                  <c:v>1103772.582642219</c:v>
                </c:pt>
                <c:pt idx="153">
                  <c:v>1097358.876405696</c:v>
                </c:pt>
                <c:pt idx="154">
                  <c:v>1097781.39402403</c:v>
                </c:pt>
                <c:pt idx="155">
                  <c:v>1086345.049321382</c:v>
                </c:pt>
                <c:pt idx="156">
                  <c:v>1082787.120776895</c:v>
                </c:pt>
                <c:pt idx="157">
                  <c:v>1083177.10546409</c:v>
                </c:pt>
                <c:pt idx="158">
                  <c:v>1067734.950995025</c:v>
                </c:pt>
                <c:pt idx="159">
                  <c:v>1055096.166272308</c:v>
                </c:pt>
                <c:pt idx="160">
                  <c:v>1049277.357064879</c:v>
                </c:pt>
                <c:pt idx="161">
                  <c:v>1049602.988455905</c:v>
                </c:pt>
                <c:pt idx="162">
                  <c:v>1036545.127152475</c:v>
                </c:pt>
                <c:pt idx="163">
                  <c:v>1030907.301485409</c:v>
                </c:pt>
                <c:pt idx="164">
                  <c:v>1031098.748706991</c:v>
                </c:pt>
                <c:pt idx="165">
                  <c:v>1021731.640177394</c:v>
                </c:pt>
                <c:pt idx="166">
                  <c:v>1018345.634456886</c:v>
                </c:pt>
                <c:pt idx="167">
                  <c:v>1018335.051299638</c:v>
                </c:pt>
                <c:pt idx="168">
                  <c:v>1002497.844103565</c:v>
                </c:pt>
                <c:pt idx="169">
                  <c:v>994679.0490148704</c:v>
                </c:pt>
                <c:pt idx="170">
                  <c:v>991897.8472353247</c:v>
                </c:pt>
                <c:pt idx="171">
                  <c:v>991869.3510407449</c:v>
                </c:pt>
                <c:pt idx="172">
                  <c:v>980165.0571531249</c:v>
                </c:pt>
                <c:pt idx="173">
                  <c:v>971229.5145181363</c:v>
                </c:pt>
                <c:pt idx="174">
                  <c:v>961715.7408806817</c:v>
                </c:pt>
                <c:pt idx="175">
                  <c:v>956460.4214396535</c:v>
                </c:pt>
                <c:pt idx="176">
                  <c:v>955585.453531252</c:v>
                </c:pt>
                <c:pt idx="177">
                  <c:v>942102.474167196</c:v>
                </c:pt>
                <c:pt idx="178">
                  <c:v>931031.9159805565</c:v>
                </c:pt>
                <c:pt idx="179">
                  <c:v>922488.1807186486</c:v>
                </c:pt>
                <c:pt idx="180">
                  <c:v>917910.3213801982</c:v>
                </c:pt>
                <c:pt idx="181">
                  <c:v>918435.0310453366</c:v>
                </c:pt>
                <c:pt idx="182">
                  <c:v>915003.0924501524</c:v>
                </c:pt>
                <c:pt idx="183">
                  <c:v>915168.8853654794</c:v>
                </c:pt>
                <c:pt idx="184">
                  <c:v>910461.3945812687</c:v>
                </c:pt>
                <c:pt idx="185">
                  <c:v>910750.3152467412</c:v>
                </c:pt>
                <c:pt idx="186">
                  <c:v>903742.4941597068</c:v>
                </c:pt>
                <c:pt idx="187">
                  <c:v>892616.6612708729</c:v>
                </c:pt>
                <c:pt idx="188">
                  <c:v>883040.264887193</c:v>
                </c:pt>
                <c:pt idx="189">
                  <c:v>878236.7386215006</c:v>
                </c:pt>
                <c:pt idx="190">
                  <c:v>878473.0824541298</c:v>
                </c:pt>
                <c:pt idx="191">
                  <c:v>869006.6507586365</c:v>
                </c:pt>
                <c:pt idx="192">
                  <c:v>864573.1146035873</c:v>
                </c:pt>
                <c:pt idx="193">
                  <c:v>864904.8000272328</c:v>
                </c:pt>
                <c:pt idx="194">
                  <c:v>858732.7944355007</c:v>
                </c:pt>
                <c:pt idx="195">
                  <c:v>856254.7638020072</c:v>
                </c:pt>
                <c:pt idx="196">
                  <c:v>856548.1728609782</c:v>
                </c:pt>
                <c:pt idx="197">
                  <c:v>845302.9226893337</c:v>
                </c:pt>
                <c:pt idx="198">
                  <c:v>841707.2403967371</c:v>
                </c:pt>
                <c:pt idx="199">
                  <c:v>841853.8424667564</c:v>
                </c:pt>
                <c:pt idx="200">
                  <c:v>840446.0988845937</c:v>
                </c:pt>
                <c:pt idx="201">
                  <c:v>840294.9957271388</c:v>
                </c:pt>
                <c:pt idx="202">
                  <c:v>831708.1352666429</c:v>
                </c:pt>
                <c:pt idx="203">
                  <c:v>827299.9751528059</c:v>
                </c:pt>
                <c:pt idx="204">
                  <c:v>827084.0663130012</c:v>
                </c:pt>
                <c:pt idx="205">
                  <c:v>826721.404942224</c:v>
                </c:pt>
                <c:pt idx="206">
                  <c:v>818797.1745017541</c:v>
                </c:pt>
                <c:pt idx="207">
                  <c:v>808222.8315351517</c:v>
                </c:pt>
                <c:pt idx="208">
                  <c:v>800557.6425822147</c:v>
                </c:pt>
                <c:pt idx="209">
                  <c:v>798383.8169809928</c:v>
                </c:pt>
                <c:pt idx="210">
                  <c:v>798179.9824395095</c:v>
                </c:pt>
                <c:pt idx="211">
                  <c:v>796161.8964416272</c:v>
                </c:pt>
                <c:pt idx="212">
                  <c:v>795787.3550633738</c:v>
                </c:pt>
                <c:pt idx="213">
                  <c:v>792763.2603077253</c:v>
                </c:pt>
                <c:pt idx="214">
                  <c:v>793032.4203446538</c:v>
                </c:pt>
                <c:pt idx="215">
                  <c:v>787508.2491684245</c:v>
                </c:pt>
                <c:pt idx="216">
                  <c:v>780486.7864878125</c:v>
                </c:pt>
                <c:pt idx="217">
                  <c:v>774329.8607486043</c:v>
                </c:pt>
                <c:pt idx="218">
                  <c:v>771284.0442348414</c:v>
                </c:pt>
                <c:pt idx="219">
                  <c:v>771634.0832928333</c:v>
                </c:pt>
                <c:pt idx="220">
                  <c:v>765259.2195288339</c:v>
                </c:pt>
                <c:pt idx="221">
                  <c:v>762905.3235301668</c:v>
                </c:pt>
                <c:pt idx="222">
                  <c:v>762934.9948443664</c:v>
                </c:pt>
                <c:pt idx="223">
                  <c:v>758915.8083496544</c:v>
                </c:pt>
                <c:pt idx="224">
                  <c:v>757700.3014314823</c:v>
                </c:pt>
                <c:pt idx="225">
                  <c:v>757645.5906279588</c:v>
                </c:pt>
                <c:pt idx="226">
                  <c:v>750572.3746747113</c:v>
                </c:pt>
                <c:pt idx="227">
                  <c:v>746497.7877741356</c:v>
                </c:pt>
                <c:pt idx="228">
                  <c:v>746660.8336498808</c:v>
                </c:pt>
                <c:pt idx="229">
                  <c:v>743432.0918318138</c:v>
                </c:pt>
                <c:pt idx="230">
                  <c:v>743111.7993391041</c:v>
                </c:pt>
                <c:pt idx="231">
                  <c:v>737559.9383360135</c:v>
                </c:pt>
                <c:pt idx="232">
                  <c:v>732974.1114984008</c:v>
                </c:pt>
                <c:pt idx="233">
                  <c:v>733338.9814915364</c:v>
                </c:pt>
                <c:pt idx="234">
                  <c:v>729098.7011606831</c:v>
                </c:pt>
                <c:pt idx="235">
                  <c:v>731446.2450519643</c:v>
                </c:pt>
                <c:pt idx="236">
                  <c:v>726830.0609273427</c:v>
                </c:pt>
                <c:pt idx="237">
                  <c:v>724663.9527740929</c:v>
                </c:pt>
                <c:pt idx="238">
                  <c:v>722302.7741508289</c:v>
                </c:pt>
                <c:pt idx="239">
                  <c:v>721747.6133084178</c:v>
                </c:pt>
                <c:pt idx="240">
                  <c:v>720582.8346516545</c:v>
                </c:pt>
                <c:pt idx="241">
                  <c:v>721168.3669448928</c:v>
                </c:pt>
                <c:pt idx="242">
                  <c:v>718809.2464271227</c:v>
                </c:pt>
                <c:pt idx="243">
                  <c:v>719087.8300372503</c:v>
                </c:pt>
                <c:pt idx="244">
                  <c:v>716496.0398621381</c:v>
                </c:pt>
                <c:pt idx="245">
                  <c:v>711690.7023270979</c:v>
                </c:pt>
                <c:pt idx="246">
                  <c:v>707287.242508769</c:v>
                </c:pt>
                <c:pt idx="247">
                  <c:v>705396.205932353</c:v>
                </c:pt>
                <c:pt idx="248">
                  <c:v>705461.8757748676</c:v>
                </c:pt>
                <c:pt idx="249">
                  <c:v>701149.9279122477</c:v>
                </c:pt>
                <c:pt idx="250">
                  <c:v>698896.3235261405</c:v>
                </c:pt>
                <c:pt idx="251">
                  <c:v>699251.2017437103</c:v>
                </c:pt>
                <c:pt idx="252">
                  <c:v>696469.0774491141</c:v>
                </c:pt>
                <c:pt idx="253">
                  <c:v>696929.6003757151</c:v>
                </c:pt>
                <c:pt idx="254">
                  <c:v>694156.5057350664</c:v>
                </c:pt>
                <c:pt idx="255">
                  <c:v>693380.5591163267</c:v>
                </c:pt>
                <c:pt idx="256">
                  <c:v>690080.9418450425</c:v>
                </c:pt>
                <c:pt idx="257">
                  <c:v>690401.2809111789</c:v>
                </c:pt>
                <c:pt idx="258">
                  <c:v>690744.1536242652</c:v>
                </c:pt>
                <c:pt idx="259">
                  <c:v>690440.46146044</c:v>
                </c:pt>
                <c:pt idx="260">
                  <c:v>690244.8512529996</c:v>
                </c:pt>
                <c:pt idx="261">
                  <c:v>688645.8224628143</c:v>
                </c:pt>
                <c:pt idx="262">
                  <c:v>689145.9808213008</c:v>
                </c:pt>
                <c:pt idx="263">
                  <c:v>690782.73667149</c:v>
                </c:pt>
                <c:pt idx="264">
                  <c:v>685342.9163558938</c:v>
                </c:pt>
                <c:pt idx="265">
                  <c:v>690948.2360453791</c:v>
                </c:pt>
                <c:pt idx="266">
                  <c:v>686572.4227775621</c:v>
                </c:pt>
                <c:pt idx="267">
                  <c:v>684534.7429299769</c:v>
                </c:pt>
                <c:pt idx="268">
                  <c:v>685383.9736688521</c:v>
                </c:pt>
                <c:pt idx="269">
                  <c:v>684164.2791185498</c:v>
                </c:pt>
                <c:pt idx="270">
                  <c:v>684097.8650049497</c:v>
                </c:pt>
                <c:pt idx="271">
                  <c:v>684037.6234400657</c:v>
                </c:pt>
                <c:pt idx="272">
                  <c:v>684333.4870689058</c:v>
                </c:pt>
                <c:pt idx="273">
                  <c:v>682722.4480263781</c:v>
                </c:pt>
                <c:pt idx="274">
                  <c:v>682232.7241195302</c:v>
                </c:pt>
                <c:pt idx="275">
                  <c:v>680494.3534439564</c:v>
                </c:pt>
                <c:pt idx="276">
                  <c:v>679849.3036638492</c:v>
                </c:pt>
                <c:pt idx="277">
                  <c:v>680315.1575573524</c:v>
                </c:pt>
                <c:pt idx="278">
                  <c:v>678856.7047185327</c:v>
                </c:pt>
                <c:pt idx="279">
                  <c:v>678490.8250248136</c:v>
                </c:pt>
                <c:pt idx="280">
                  <c:v>678641.3490160039</c:v>
                </c:pt>
                <c:pt idx="281">
                  <c:v>678366.6314789546</c:v>
                </c:pt>
                <c:pt idx="282">
                  <c:v>676339.6648517034</c:v>
                </c:pt>
                <c:pt idx="283">
                  <c:v>678343.6666380392</c:v>
                </c:pt>
                <c:pt idx="284">
                  <c:v>678954.3852028522</c:v>
                </c:pt>
                <c:pt idx="285">
                  <c:v>679129.8258976928</c:v>
                </c:pt>
                <c:pt idx="286">
                  <c:v>679361.7670554764</c:v>
                </c:pt>
                <c:pt idx="287">
                  <c:v>679485.0966815018</c:v>
                </c:pt>
                <c:pt idx="288">
                  <c:v>677526.3193386183</c:v>
                </c:pt>
                <c:pt idx="289">
                  <c:v>679240.3331442409</c:v>
                </c:pt>
                <c:pt idx="290">
                  <c:v>678418.549617418</c:v>
                </c:pt>
                <c:pt idx="291">
                  <c:v>681973.2092557392</c:v>
                </c:pt>
                <c:pt idx="292">
                  <c:v>675440.0238006138</c:v>
                </c:pt>
                <c:pt idx="293">
                  <c:v>678997.0519822891</c:v>
                </c:pt>
                <c:pt idx="294">
                  <c:v>674819.6189460754</c:v>
                </c:pt>
                <c:pt idx="295">
                  <c:v>678893.8673012742</c:v>
                </c:pt>
                <c:pt idx="296">
                  <c:v>682159.9568994353</c:v>
                </c:pt>
                <c:pt idx="297">
                  <c:v>679585.0269564509</c:v>
                </c:pt>
                <c:pt idx="298">
                  <c:v>679821.2242514289</c:v>
                </c:pt>
                <c:pt idx="299">
                  <c:v>679199.5232872693</c:v>
                </c:pt>
                <c:pt idx="300">
                  <c:v>677327.6140027337</c:v>
                </c:pt>
                <c:pt idx="301">
                  <c:v>677018.1317184446</c:v>
                </c:pt>
                <c:pt idx="302">
                  <c:v>676204.7055911375</c:v>
                </c:pt>
                <c:pt idx="303">
                  <c:v>675813.5608140501</c:v>
                </c:pt>
                <c:pt idx="304">
                  <c:v>676903.9700184721</c:v>
                </c:pt>
                <c:pt idx="305">
                  <c:v>676169.2757580372</c:v>
                </c:pt>
                <c:pt idx="306">
                  <c:v>676549.8692834878</c:v>
                </c:pt>
                <c:pt idx="307">
                  <c:v>676826.4370653275</c:v>
                </c:pt>
                <c:pt idx="308">
                  <c:v>675431.585881178</c:v>
                </c:pt>
                <c:pt idx="309">
                  <c:v>677298.5617867139</c:v>
                </c:pt>
                <c:pt idx="310">
                  <c:v>674391.5816719086</c:v>
                </c:pt>
                <c:pt idx="311">
                  <c:v>676234.9870392367</c:v>
                </c:pt>
                <c:pt idx="312">
                  <c:v>676581.5380187783</c:v>
                </c:pt>
                <c:pt idx="313">
                  <c:v>675745.0679890421</c:v>
                </c:pt>
                <c:pt idx="314">
                  <c:v>675091.9455419378</c:v>
                </c:pt>
                <c:pt idx="315">
                  <c:v>675745.9064666124</c:v>
                </c:pt>
                <c:pt idx="316">
                  <c:v>674881.6464010956</c:v>
                </c:pt>
                <c:pt idx="317">
                  <c:v>672759.4583515683</c:v>
                </c:pt>
                <c:pt idx="318">
                  <c:v>675092.7141030604</c:v>
                </c:pt>
                <c:pt idx="319">
                  <c:v>673791.5625448162</c:v>
                </c:pt>
                <c:pt idx="320">
                  <c:v>673471.4647216781</c:v>
                </c:pt>
                <c:pt idx="321">
                  <c:v>673543.15027302</c:v>
                </c:pt>
                <c:pt idx="322">
                  <c:v>674283.1932703098</c:v>
                </c:pt>
                <c:pt idx="323">
                  <c:v>675915.8352056429</c:v>
                </c:pt>
                <c:pt idx="324">
                  <c:v>673522.5792363602</c:v>
                </c:pt>
                <c:pt idx="325">
                  <c:v>672924.2656406631</c:v>
                </c:pt>
                <c:pt idx="326">
                  <c:v>673581.3520056616</c:v>
                </c:pt>
                <c:pt idx="327">
                  <c:v>673628.869313218</c:v>
                </c:pt>
                <c:pt idx="328">
                  <c:v>673141.8204776907</c:v>
                </c:pt>
                <c:pt idx="329">
                  <c:v>673910.6610912379</c:v>
                </c:pt>
                <c:pt idx="330">
                  <c:v>673685.6420872131</c:v>
                </c:pt>
                <c:pt idx="331">
                  <c:v>673518.3743075811</c:v>
                </c:pt>
                <c:pt idx="332">
                  <c:v>672944.229618078</c:v>
                </c:pt>
                <c:pt idx="333">
                  <c:v>673104.6321959728</c:v>
                </c:pt>
                <c:pt idx="334">
                  <c:v>673216.1835621422</c:v>
                </c:pt>
                <c:pt idx="335">
                  <c:v>672873.9003538522</c:v>
                </c:pt>
                <c:pt idx="336">
                  <c:v>672490.6295810026</c:v>
                </c:pt>
                <c:pt idx="337">
                  <c:v>672030.7859411999</c:v>
                </c:pt>
                <c:pt idx="338">
                  <c:v>672654.0405194643</c:v>
                </c:pt>
                <c:pt idx="339">
                  <c:v>672384.8774855345</c:v>
                </c:pt>
                <c:pt idx="340">
                  <c:v>671721.2398398691</c:v>
                </c:pt>
                <c:pt idx="341">
                  <c:v>671374.9519835662</c:v>
                </c:pt>
                <c:pt idx="342">
                  <c:v>671299.9608896611</c:v>
                </c:pt>
                <c:pt idx="343">
                  <c:v>671954.6524433789</c:v>
                </c:pt>
                <c:pt idx="344">
                  <c:v>672091.679538537</c:v>
                </c:pt>
                <c:pt idx="345">
                  <c:v>671496.6043372033</c:v>
                </c:pt>
                <c:pt idx="346">
                  <c:v>669773.3782096279</c:v>
                </c:pt>
                <c:pt idx="347">
                  <c:v>671946.1486548852</c:v>
                </c:pt>
                <c:pt idx="348">
                  <c:v>671698.8525003942</c:v>
                </c:pt>
                <c:pt idx="349">
                  <c:v>670853.6230390661</c:v>
                </c:pt>
                <c:pt idx="350">
                  <c:v>673493.7480468076</c:v>
                </c:pt>
                <c:pt idx="351">
                  <c:v>672875.9251279163</c:v>
                </c:pt>
                <c:pt idx="352">
                  <c:v>675574.7447895937</c:v>
                </c:pt>
                <c:pt idx="353">
                  <c:v>673418.9129896393</c:v>
                </c:pt>
                <c:pt idx="354">
                  <c:v>673138.4574070645</c:v>
                </c:pt>
                <c:pt idx="355">
                  <c:v>672966.7640130793</c:v>
                </c:pt>
                <c:pt idx="356">
                  <c:v>673912.340019214</c:v>
                </c:pt>
                <c:pt idx="357">
                  <c:v>673093.8730535025</c:v>
                </c:pt>
                <c:pt idx="358">
                  <c:v>672997.1705444811</c:v>
                </c:pt>
                <c:pt idx="359">
                  <c:v>673172.326356917</c:v>
                </c:pt>
                <c:pt idx="360">
                  <c:v>673902.7658627168</c:v>
                </c:pt>
                <c:pt idx="361">
                  <c:v>673098.7578138242</c:v>
                </c:pt>
                <c:pt idx="362">
                  <c:v>674204.5623473976</c:v>
                </c:pt>
                <c:pt idx="363">
                  <c:v>673420.1732770688</c:v>
                </c:pt>
                <c:pt idx="364">
                  <c:v>673497.7342335909</c:v>
                </c:pt>
                <c:pt idx="365">
                  <c:v>673209.2197929517</c:v>
                </c:pt>
                <c:pt idx="366">
                  <c:v>674543.0035639068</c:v>
                </c:pt>
                <c:pt idx="367">
                  <c:v>675001.9340279795</c:v>
                </c:pt>
                <c:pt idx="368">
                  <c:v>672987.4754075691</c:v>
                </c:pt>
                <c:pt idx="369">
                  <c:v>674463.5392591348</c:v>
                </c:pt>
                <c:pt idx="370">
                  <c:v>675161.7924979569</c:v>
                </c:pt>
                <c:pt idx="371">
                  <c:v>675344.7523612502</c:v>
                </c:pt>
                <c:pt idx="372">
                  <c:v>675246.3491610178</c:v>
                </c:pt>
                <c:pt idx="373">
                  <c:v>674839.3668290725</c:v>
                </c:pt>
                <c:pt idx="374">
                  <c:v>675182.8998936691</c:v>
                </c:pt>
                <c:pt idx="375">
                  <c:v>675463.7125933344</c:v>
                </c:pt>
                <c:pt idx="376">
                  <c:v>675169.8682219989</c:v>
                </c:pt>
                <c:pt idx="377">
                  <c:v>675053.386825309</c:v>
                </c:pt>
                <c:pt idx="378">
                  <c:v>673225.4714004194</c:v>
                </c:pt>
                <c:pt idx="379">
                  <c:v>674235.4781168532</c:v>
                </c:pt>
                <c:pt idx="380">
                  <c:v>673709.7286574761</c:v>
                </c:pt>
                <c:pt idx="381">
                  <c:v>674005.0105333163</c:v>
                </c:pt>
                <c:pt idx="382">
                  <c:v>671955.8040135576</c:v>
                </c:pt>
                <c:pt idx="383">
                  <c:v>673171.7455128238</c:v>
                </c:pt>
                <c:pt idx="384">
                  <c:v>674052.6546775863</c:v>
                </c:pt>
                <c:pt idx="385">
                  <c:v>674213.11342747</c:v>
                </c:pt>
                <c:pt idx="386">
                  <c:v>673847.5858885318</c:v>
                </c:pt>
                <c:pt idx="387">
                  <c:v>674194.6635024481</c:v>
                </c:pt>
                <c:pt idx="388">
                  <c:v>674915.1175453285</c:v>
                </c:pt>
                <c:pt idx="389">
                  <c:v>675335.9045452861</c:v>
                </c:pt>
                <c:pt idx="390">
                  <c:v>675627.3730497116</c:v>
                </c:pt>
                <c:pt idx="391">
                  <c:v>674891.2144450342</c:v>
                </c:pt>
                <c:pt idx="392">
                  <c:v>673386.7003001706</c:v>
                </c:pt>
                <c:pt idx="393">
                  <c:v>675302.825999815</c:v>
                </c:pt>
                <c:pt idx="394">
                  <c:v>675596.680083407</c:v>
                </c:pt>
                <c:pt idx="395">
                  <c:v>675143.4245123643</c:v>
                </c:pt>
                <c:pt idx="396">
                  <c:v>673777.6816721262</c:v>
                </c:pt>
                <c:pt idx="397">
                  <c:v>675202.2485364166</c:v>
                </c:pt>
                <c:pt idx="398">
                  <c:v>675400.6152333652</c:v>
                </c:pt>
                <c:pt idx="399">
                  <c:v>675071.628966157</c:v>
                </c:pt>
                <c:pt idx="400">
                  <c:v>673617.2366829335</c:v>
                </c:pt>
                <c:pt idx="401">
                  <c:v>674555.0137854789</c:v>
                </c:pt>
                <c:pt idx="402">
                  <c:v>676398.7344173153</c:v>
                </c:pt>
                <c:pt idx="403">
                  <c:v>674461.0154268654</c:v>
                </c:pt>
                <c:pt idx="404">
                  <c:v>674468.1101961397</c:v>
                </c:pt>
                <c:pt idx="405">
                  <c:v>674596.1375812957</c:v>
                </c:pt>
                <c:pt idx="406">
                  <c:v>674338.5760493204</c:v>
                </c:pt>
                <c:pt idx="407">
                  <c:v>674320.8161819484</c:v>
                </c:pt>
                <c:pt idx="408">
                  <c:v>674099.062493684</c:v>
                </c:pt>
                <c:pt idx="409">
                  <c:v>674443.4991980788</c:v>
                </c:pt>
                <c:pt idx="410">
                  <c:v>675204.6619640312</c:v>
                </c:pt>
                <c:pt idx="411">
                  <c:v>673967.7028709259</c:v>
                </c:pt>
                <c:pt idx="412">
                  <c:v>674528.9232686313</c:v>
                </c:pt>
                <c:pt idx="413">
                  <c:v>674522.4624930242</c:v>
                </c:pt>
                <c:pt idx="414">
                  <c:v>674893.3741077986</c:v>
                </c:pt>
                <c:pt idx="415">
                  <c:v>674909.886028365</c:v>
                </c:pt>
                <c:pt idx="416">
                  <c:v>675309.9776258883</c:v>
                </c:pt>
                <c:pt idx="417">
                  <c:v>674771.5284722606</c:v>
                </c:pt>
                <c:pt idx="418">
                  <c:v>674946.8684261399</c:v>
                </c:pt>
                <c:pt idx="419">
                  <c:v>675164.1520953989</c:v>
                </c:pt>
                <c:pt idx="420">
                  <c:v>675283.436357718</c:v>
                </c:pt>
                <c:pt idx="421">
                  <c:v>674229.3070945264</c:v>
                </c:pt>
                <c:pt idx="422">
                  <c:v>674010.781923734</c:v>
                </c:pt>
                <c:pt idx="423">
                  <c:v>674457.0036610672</c:v>
                </c:pt>
                <c:pt idx="424">
                  <c:v>673821.378468483</c:v>
                </c:pt>
                <c:pt idx="425">
                  <c:v>673069.3653441035</c:v>
                </c:pt>
                <c:pt idx="426">
                  <c:v>673408.3054296559</c:v>
                </c:pt>
                <c:pt idx="427">
                  <c:v>673897.1014210647</c:v>
                </c:pt>
                <c:pt idx="428">
                  <c:v>673944.9838232843</c:v>
                </c:pt>
                <c:pt idx="429">
                  <c:v>673603.43703556</c:v>
                </c:pt>
                <c:pt idx="430">
                  <c:v>673546.8170222279</c:v>
                </c:pt>
                <c:pt idx="431">
                  <c:v>673701.2288816103</c:v>
                </c:pt>
                <c:pt idx="432">
                  <c:v>673507.0096541962</c:v>
                </c:pt>
                <c:pt idx="433">
                  <c:v>673926.0867638356</c:v>
                </c:pt>
                <c:pt idx="434">
                  <c:v>673601.1428146784</c:v>
                </c:pt>
                <c:pt idx="435">
                  <c:v>673626.8362157756</c:v>
                </c:pt>
                <c:pt idx="436">
                  <c:v>673377.5319779221</c:v>
                </c:pt>
                <c:pt idx="437">
                  <c:v>673548.9030011875</c:v>
                </c:pt>
                <c:pt idx="438">
                  <c:v>673449.9547394071</c:v>
                </c:pt>
                <c:pt idx="439">
                  <c:v>673659.0712581859</c:v>
                </c:pt>
                <c:pt idx="440">
                  <c:v>673742.5017468244</c:v>
                </c:pt>
                <c:pt idx="441">
                  <c:v>673525.4249346809</c:v>
                </c:pt>
                <c:pt idx="442">
                  <c:v>673411.8334018874</c:v>
                </c:pt>
                <c:pt idx="443">
                  <c:v>673425.4033980101</c:v>
                </c:pt>
                <c:pt idx="444">
                  <c:v>674001.5034796627</c:v>
                </c:pt>
                <c:pt idx="445">
                  <c:v>673342.6163161185</c:v>
                </c:pt>
                <c:pt idx="446">
                  <c:v>673147.5512773953</c:v>
                </c:pt>
                <c:pt idx="447">
                  <c:v>673682.1455083344</c:v>
                </c:pt>
                <c:pt idx="448">
                  <c:v>673827.3557126565</c:v>
                </c:pt>
                <c:pt idx="449">
                  <c:v>673782.6708333134</c:v>
                </c:pt>
                <c:pt idx="450">
                  <c:v>674251.3610551604</c:v>
                </c:pt>
                <c:pt idx="451">
                  <c:v>673361.5329878785</c:v>
                </c:pt>
                <c:pt idx="452">
                  <c:v>673445.0304276752</c:v>
                </c:pt>
                <c:pt idx="453">
                  <c:v>673939.6487445354</c:v>
                </c:pt>
                <c:pt idx="454">
                  <c:v>673806.8574889819</c:v>
                </c:pt>
                <c:pt idx="455">
                  <c:v>673664.562024623</c:v>
                </c:pt>
                <c:pt idx="456">
                  <c:v>673795.9175798125</c:v>
                </c:pt>
                <c:pt idx="457">
                  <c:v>673697.0030987983</c:v>
                </c:pt>
                <c:pt idx="458">
                  <c:v>673668.5147601236</c:v>
                </c:pt>
                <c:pt idx="459">
                  <c:v>674088.6049663203</c:v>
                </c:pt>
                <c:pt idx="460">
                  <c:v>673927.7320716422</c:v>
                </c:pt>
                <c:pt idx="461">
                  <c:v>674033.1280932</c:v>
                </c:pt>
                <c:pt idx="462">
                  <c:v>674129.9561087051</c:v>
                </c:pt>
                <c:pt idx="463">
                  <c:v>673664.2746893048</c:v>
                </c:pt>
                <c:pt idx="464">
                  <c:v>674095.7177186558</c:v>
                </c:pt>
                <c:pt idx="465">
                  <c:v>674210.0386803995</c:v>
                </c:pt>
                <c:pt idx="466">
                  <c:v>674048.7980888396</c:v>
                </c:pt>
                <c:pt idx="467">
                  <c:v>674103.8484629205</c:v>
                </c:pt>
                <c:pt idx="468">
                  <c:v>674054.2280802197</c:v>
                </c:pt>
                <c:pt idx="469">
                  <c:v>674492.7630440133</c:v>
                </c:pt>
                <c:pt idx="470">
                  <c:v>674113.4258868367</c:v>
                </c:pt>
                <c:pt idx="471">
                  <c:v>673750.0016083509</c:v>
                </c:pt>
                <c:pt idx="472">
                  <c:v>673999.2305226132</c:v>
                </c:pt>
                <c:pt idx="473">
                  <c:v>674064.8678408222</c:v>
                </c:pt>
                <c:pt idx="474">
                  <c:v>674658.3990200929</c:v>
                </c:pt>
                <c:pt idx="475">
                  <c:v>674037.4372535392</c:v>
                </c:pt>
                <c:pt idx="476">
                  <c:v>674361.3223480297</c:v>
                </c:pt>
                <c:pt idx="477">
                  <c:v>673382.0329757481</c:v>
                </c:pt>
                <c:pt idx="478">
                  <c:v>673980.1041020039</c:v>
                </c:pt>
                <c:pt idx="479">
                  <c:v>673929.8249465259</c:v>
                </c:pt>
                <c:pt idx="480">
                  <c:v>674056.7710988339</c:v>
                </c:pt>
                <c:pt idx="481">
                  <c:v>673836.3037186087</c:v>
                </c:pt>
                <c:pt idx="482">
                  <c:v>673713.0528748176</c:v>
                </c:pt>
                <c:pt idx="483">
                  <c:v>673871.8751657042</c:v>
                </c:pt>
                <c:pt idx="484">
                  <c:v>674176.937738319</c:v>
                </c:pt>
                <c:pt idx="485">
                  <c:v>674033.843651029</c:v>
                </c:pt>
                <c:pt idx="486">
                  <c:v>674156.7694663464</c:v>
                </c:pt>
                <c:pt idx="487">
                  <c:v>674065.7274990043</c:v>
                </c:pt>
                <c:pt idx="488">
                  <c:v>674196.0864774755</c:v>
                </c:pt>
                <c:pt idx="489">
                  <c:v>674028.8044225854</c:v>
                </c:pt>
                <c:pt idx="490">
                  <c:v>674070.496937348</c:v>
                </c:pt>
                <c:pt idx="491">
                  <c:v>674024.0567300508</c:v>
                </c:pt>
                <c:pt idx="492">
                  <c:v>674076.9499322363</c:v>
                </c:pt>
                <c:pt idx="493">
                  <c:v>674175.3439106313</c:v>
                </c:pt>
                <c:pt idx="494">
                  <c:v>674245.4883111896</c:v>
                </c:pt>
                <c:pt idx="495">
                  <c:v>674331.3840741687</c:v>
                </c:pt>
                <c:pt idx="496">
                  <c:v>674056.2620689332</c:v>
                </c:pt>
                <c:pt idx="497">
                  <c:v>674035.2214554292</c:v>
                </c:pt>
                <c:pt idx="498">
                  <c:v>673950.8274000217</c:v>
                </c:pt>
                <c:pt idx="499">
                  <c:v>673974.2180331616</c:v>
                </c:pt>
                <c:pt idx="500">
                  <c:v>673976.6696780035</c:v>
                </c:pt>
                <c:pt idx="501">
                  <c:v>673964.7566471292</c:v>
                </c:pt>
                <c:pt idx="502">
                  <c:v>674043.3067308659</c:v>
                </c:pt>
                <c:pt idx="503">
                  <c:v>673932.534378658</c:v>
                </c:pt>
                <c:pt idx="504">
                  <c:v>674215.6524632664</c:v>
                </c:pt>
                <c:pt idx="505">
                  <c:v>674524.6645778433</c:v>
                </c:pt>
                <c:pt idx="506">
                  <c:v>674147.2875359731</c:v>
                </c:pt>
                <c:pt idx="507">
                  <c:v>674267.5380906716</c:v>
                </c:pt>
                <c:pt idx="508">
                  <c:v>674132.0386963551</c:v>
                </c:pt>
                <c:pt idx="509">
                  <c:v>673959.5457625702</c:v>
                </c:pt>
                <c:pt idx="510">
                  <c:v>673841.7139676034</c:v>
                </c:pt>
                <c:pt idx="511">
                  <c:v>674177.8019663811</c:v>
                </c:pt>
                <c:pt idx="512">
                  <c:v>673803.1365738693</c:v>
                </c:pt>
                <c:pt idx="513">
                  <c:v>674063.1083505414</c:v>
                </c:pt>
                <c:pt idx="514">
                  <c:v>673909.1995570214</c:v>
                </c:pt>
                <c:pt idx="515">
                  <c:v>673510.1926412723</c:v>
                </c:pt>
                <c:pt idx="516">
                  <c:v>673532.5788317235</c:v>
                </c:pt>
                <c:pt idx="517">
                  <c:v>673109.5414748391</c:v>
                </c:pt>
                <c:pt idx="518">
                  <c:v>673382.5865086733</c:v>
                </c:pt>
                <c:pt idx="519">
                  <c:v>673610.4701577037</c:v>
                </c:pt>
                <c:pt idx="520">
                  <c:v>673553.9227820295</c:v>
                </c:pt>
                <c:pt idx="521">
                  <c:v>673519.495450926</c:v>
                </c:pt>
                <c:pt idx="522">
                  <c:v>673654.6788486637</c:v>
                </c:pt>
                <c:pt idx="523">
                  <c:v>673619.1330030715</c:v>
                </c:pt>
                <c:pt idx="524">
                  <c:v>673540.4449531462</c:v>
                </c:pt>
                <c:pt idx="525">
                  <c:v>673783.059062514</c:v>
                </c:pt>
                <c:pt idx="526">
                  <c:v>673618.6177068169</c:v>
                </c:pt>
                <c:pt idx="527">
                  <c:v>673194.803286216</c:v>
                </c:pt>
                <c:pt idx="528">
                  <c:v>673439.0188411677</c:v>
                </c:pt>
                <c:pt idx="529">
                  <c:v>673934.2583635333</c:v>
                </c:pt>
                <c:pt idx="530">
                  <c:v>673498.975299551</c:v>
                </c:pt>
                <c:pt idx="531">
                  <c:v>673559.7749084716</c:v>
                </c:pt>
                <c:pt idx="532">
                  <c:v>673663.546978617</c:v>
                </c:pt>
                <c:pt idx="533">
                  <c:v>673689.0904368343</c:v>
                </c:pt>
                <c:pt idx="534">
                  <c:v>673617.1240742321</c:v>
                </c:pt>
                <c:pt idx="535">
                  <c:v>673732.2595801769</c:v>
                </c:pt>
                <c:pt idx="536">
                  <c:v>673689.8106786356</c:v>
                </c:pt>
                <c:pt idx="537">
                  <c:v>673625.673125334</c:v>
                </c:pt>
                <c:pt idx="538">
                  <c:v>673671.8136329446</c:v>
                </c:pt>
                <c:pt idx="539">
                  <c:v>673667.8610005487</c:v>
                </c:pt>
                <c:pt idx="540">
                  <c:v>673865.8532792325</c:v>
                </c:pt>
                <c:pt idx="541">
                  <c:v>673808.8846052741</c:v>
                </c:pt>
                <c:pt idx="542">
                  <c:v>673771.6444389034</c:v>
                </c:pt>
                <c:pt idx="543">
                  <c:v>673883.4939025863</c:v>
                </c:pt>
                <c:pt idx="544">
                  <c:v>674048.3409335191</c:v>
                </c:pt>
                <c:pt idx="545">
                  <c:v>673961.8628648205</c:v>
                </c:pt>
                <c:pt idx="546">
                  <c:v>674003.9039517581</c:v>
                </c:pt>
                <c:pt idx="547">
                  <c:v>673983.3611372933</c:v>
                </c:pt>
                <c:pt idx="548">
                  <c:v>674166.5234464887</c:v>
                </c:pt>
                <c:pt idx="549">
                  <c:v>674383.561207918</c:v>
                </c:pt>
                <c:pt idx="550">
                  <c:v>674367.5503771751</c:v>
                </c:pt>
                <c:pt idx="551">
                  <c:v>674263.6213817056</c:v>
                </c:pt>
                <c:pt idx="552">
                  <c:v>674361.3327168901</c:v>
                </c:pt>
                <c:pt idx="553">
                  <c:v>674309.6521401872</c:v>
                </c:pt>
                <c:pt idx="554">
                  <c:v>674242.1241151091</c:v>
                </c:pt>
                <c:pt idx="555">
                  <c:v>674312.0707364194</c:v>
                </c:pt>
                <c:pt idx="556">
                  <c:v>674353.6784844454</c:v>
                </c:pt>
                <c:pt idx="557">
                  <c:v>674199.7298901525</c:v>
                </c:pt>
                <c:pt idx="558">
                  <c:v>674270.8192297677</c:v>
                </c:pt>
                <c:pt idx="559">
                  <c:v>674265.5845240131</c:v>
                </c:pt>
                <c:pt idx="560">
                  <c:v>674458.5254239005</c:v>
                </c:pt>
                <c:pt idx="561">
                  <c:v>674324.5695675755</c:v>
                </c:pt>
                <c:pt idx="562">
                  <c:v>674145.3479751188</c:v>
                </c:pt>
                <c:pt idx="563">
                  <c:v>674139.73910245</c:v>
                </c:pt>
                <c:pt idx="564">
                  <c:v>674144.2746464588</c:v>
                </c:pt>
                <c:pt idx="565">
                  <c:v>674094.726919639</c:v>
                </c:pt>
                <c:pt idx="566">
                  <c:v>674196.3735390265</c:v>
                </c:pt>
                <c:pt idx="567">
                  <c:v>674154.896519997</c:v>
                </c:pt>
                <c:pt idx="568">
                  <c:v>674069.3891757145</c:v>
                </c:pt>
                <c:pt idx="569">
                  <c:v>674125.898190513</c:v>
                </c:pt>
                <c:pt idx="570">
                  <c:v>673977.1545115646</c:v>
                </c:pt>
                <c:pt idx="571">
                  <c:v>673912.7698551028</c:v>
                </c:pt>
                <c:pt idx="572">
                  <c:v>673799.9922858494</c:v>
                </c:pt>
                <c:pt idx="573">
                  <c:v>674002.3062057645</c:v>
                </c:pt>
                <c:pt idx="574">
                  <c:v>673858.8869145719</c:v>
                </c:pt>
                <c:pt idx="575">
                  <c:v>673936.9411865041</c:v>
                </c:pt>
                <c:pt idx="576">
                  <c:v>673675.2917851045</c:v>
                </c:pt>
                <c:pt idx="577">
                  <c:v>673915.4721489102</c:v>
                </c:pt>
                <c:pt idx="578">
                  <c:v>673610.9397551103</c:v>
                </c:pt>
                <c:pt idx="579">
                  <c:v>673801.5274932845</c:v>
                </c:pt>
                <c:pt idx="580">
                  <c:v>673865.0307266029</c:v>
                </c:pt>
                <c:pt idx="581">
                  <c:v>673798.9510382978</c:v>
                </c:pt>
                <c:pt idx="582">
                  <c:v>673761.5660727213</c:v>
                </c:pt>
                <c:pt idx="583">
                  <c:v>673751.8718951745</c:v>
                </c:pt>
                <c:pt idx="584">
                  <c:v>673894.8898479639</c:v>
                </c:pt>
                <c:pt idx="585">
                  <c:v>673875.9165706877</c:v>
                </c:pt>
                <c:pt idx="586">
                  <c:v>674018.2551089381</c:v>
                </c:pt>
                <c:pt idx="587">
                  <c:v>674067.2695507382</c:v>
                </c:pt>
                <c:pt idx="588">
                  <c:v>674161.1239221038</c:v>
                </c:pt>
                <c:pt idx="589">
                  <c:v>674022.8159214091</c:v>
                </c:pt>
                <c:pt idx="590">
                  <c:v>674121.1926255716</c:v>
                </c:pt>
                <c:pt idx="591">
                  <c:v>674076.9347375764</c:v>
                </c:pt>
                <c:pt idx="592">
                  <c:v>674003.9938403007</c:v>
                </c:pt>
                <c:pt idx="593">
                  <c:v>674024.7025339826</c:v>
                </c:pt>
                <c:pt idx="594">
                  <c:v>674030.192883281</c:v>
                </c:pt>
                <c:pt idx="595">
                  <c:v>673993.1333651902</c:v>
                </c:pt>
                <c:pt idx="596">
                  <c:v>673936.3808979279</c:v>
                </c:pt>
                <c:pt idx="597">
                  <c:v>673988.9969127896</c:v>
                </c:pt>
                <c:pt idx="598">
                  <c:v>673920.0197074857</c:v>
                </c:pt>
                <c:pt idx="599">
                  <c:v>673984.6482706716</c:v>
                </c:pt>
                <c:pt idx="600">
                  <c:v>674230.1576217409</c:v>
                </c:pt>
                <c:pt idx="601">
                  <c:v>673976.9212177841</c:v>
                </c:pt>
                <c:pt idx="602">
                  <c:v>673868.3411021221</c:v>
                </c:pt>
                <c:pt idx="603">
                  <c:v>673804.5092908021</c:v>
                </c:pt>
                <c:pt idx="604">
                  <c:v>673917.1699265216</c:v>
                </c:pt>
                <c:pt idx="605">
                  <c:v>673772.2415357664</c:v>
                </c:pt>
                <c:pt idx="606">
                  <c:v>673781.3583749058</c:v>
                </c:pt>
                <c:pt idx="607">
                  <c:v>673782.3841188689</c:v>
                </c:pt>
                <c:pt idx="608">
                  <c:v>674012.3785468756</c:v>
                </c:pt>
                <c:pt idx="609">
                  <c:v>673835.3460120657</c:v>
                </c:pt>
                <c:pt idx="610">
                  <c:v>673649.7354850648</c:v>
                </c:pt>
                <c:pt idx="611">
                  <c:v>673732.0388360003</c:v>
                </c:pt>
                <c:pt idx="612">
                  <c:v>673803.0582843986</c:v>
                </c:pt>
                <c:pt idx="613">
                  <c:v>673767.9897127099</c:v>
                </c:pt>
                <c:pt idx="614">
                  <c:v>673653.5294466077</c:v>
                </c:pt>
                <c:pt idx="615">
                  <c:v>673740.3966485977</c:v>
                </c:pt>
                <c:pt idx="616">
                  <c:v>673689.9896741384</c:v>
                </c:pt>
                <c:pt idx="617">
                  <c:v>673880.4572716389</c:v>
                </c:pt>
                <c:pt idx="618">
                  <c:v>673725.4915378409</c:v>
                </c:pt>
                <c:pt idx="619">
                  <c:v>673703.8348815423</c:v>
                </c:pt>
                <c:pt idx="620">
                  <c:v>673972.8886964391</c:v>
                </c:pt>
                <c:pt idx="621">
                  <c:v>673775.5922468654</c:v>
                </c:pt>
                <c:pt idx="622">
                  <c:v>673740.2631321586</c:v>
                </c:pt>
                <c:pt idx="623">
                  <c:v>673754.6912735931</c:v>
                </c:pt>
                <c:pt idx="624">
                  <c:v>673814.864140442</c:v>
                </c:pt>
                <c:pt idx="625">
                  <c:v>673745.904004445</c:v>
                </c:pt>
                <c:pt idx="626">
                  <c:v>673716.8649391136</c:v>
                </c:pt>
                <c:pt idx="627">
                  <c:v>673744.2013448913</c:v>
                </c:pt>
                <c:pt idx="628">
                  <c:v>673679.4632552788</c:v>
                </c:pt>
                <c:pt idx="629">
                  <c:v>673736.9661641916</c:v>
                </c:pt>
                <c:pt idx="630">
                  <c:v>673722.3212833852</c:v>
                </c:pt>
                <c:pt idx="631">
                  <c:v>673730.4510644575</c:v>
                </c:pt>
                <c:pt idx="632">
                  <c:v>673722.5849830704</c:v>
                </c:pt>
                <c:pt idx="633">
                  <c:v>673773.6700545432</c:v>
                </c:pt>
                <c:pt idx="634">
                  <c:v>673799.9094791929</c:v>
                </c:pt>
                <c:pt idx="635">
                  <c:v>673643.1202303403</c:v>
                </c:pt>
                <c:pt idx="636">
                  <c:v>673830.0200414162</c:v>
                </c:pt>
                <c:pt idx="637">
                  <c:v>673797.1908255465</c:v>
                </c:pt>
                <c:pt idx="638">
                  <c:v>673833.0506071082</c:v>
                </c:pt>
                <c:pt idx="639">
                  <c:v>673788.792091136</c:v>
                </c:pt>
                <c:pt idx="640">
                  <c:v>673786.7626649517</c:v>
                </c:pt>
                <c:pt idx="641">
                  <c:v>673827.3491843393</c:v>
                </c:pt>
                <c:pt idx="642">
                  <c:v>673812.5633578448</c:v>
                </c:pt>
                <c:pt idx="643">
                  <c:v>673734.8505538766</c:v>
                </c:pt>
                <c:pt idx="644">
                  <c:v>673795.15672482</c:v>
                </c:pt>
                <c:pt idx="645">
                  <c:v>673746.5434416186</c:v>
                </c:pt>
                <c:pt idx="646">
                  <c:v>673742.5509924806</c:v>
                </c:pt>
                <c:pt idx="647">
                  <c:v>673672.7895495251</c:v>
                </c:pt>
                <c:pt idx="648">
                  <c:v>673658.8041542399</c:v>
                </c:pt>
                <c:pt idx="649">
                  <c:v>673800.4427807718</c:v>
                </c:pt>
                <c:pt idx="650">
                  <c:v>673777.4059329141</c:v>
                </c:pt>
                <c:pt idx="651">
                  <c:v>673804.5829997656</c:v>
                </c:pt>
                <c:pt idx="652">
                  <c:v>673827.2913651032</c:v>
                </c:pt>
                <c:pt idx="653">
                  <c:v>673798.6023209145</c:v>
                </c:pt>
                <c:pt idx="654">
                  <c:v>673793.6732195847</c:v>
                </c:pt>
                <c:pt idx="655">
                  <c:v>673777.1447167802</c:v>
                </c:pt>
                <c:pt idx="656">
                  <c:v>673853.5153581093</c:v>
                </c:pt>
                <c:pt idx="657">
                  <c:v>673843.9661994498</c:v>
                </c:pt>
                <c:pt idx="658">
                  <c:v>673869.0100503222</c:v>
                </c:pt>
                <c:pt idx="659">
                  <c:v>673843.1963111535</c:v>
                </c:pt>
                <c:pt idx="660">
                  <c:v>673748.4864538326</c:v>
                </c:pt>
                <c:pt idx="661">
                  <c:v>673751.594367382</c:v>
                </c:pt>
                <c:pt idx="662">
                  <c:v>673760.3435908858</c:v>
                </c:pt>
                <c:pt idx="663">
                  <c:v>673775.1188418556</c:v>
                </c:pt>
                <c:pt idx="664">
                  <c:v>673806.3303707545</c:v>
                </c:pt>
                <c:pt idx="665">
                  <c:v>673687.8972755867</c:v>
                </c:pt>
                <c:pt idx="666">
                  <c:v>673733.8541099271</c:v>
                </c:pt>
                <c:pt idx="667">
                  <c:v>673716.697513296</c:v>
                </c:pt>
                <c:pt idx="668">
                  <c:v>673780.6614734825</c:v>
                </c:pt>
                <c:pt idx="669">
                  <c:v>673818.6008002878</c:v>
                </c:pt>
                <c:pt idx="670">
                  <c:v>673858.3343910575</c:v>
                </c:pt>
                <c:pt idx="671">
                  <c:v>673876.1269031151</c:v>
                </c:pt>
                <c:pt idx="672">
                  <c:v>673912.7460329145</c:v>
                </c:pt>
                <c:pt idx="673">
                  <c:v>673907.4225764188</c:v>
                </c:pt>
                <c:pt idx="674">
                  <c:v>673898.9785598213</c:v>
                </c:pt>
                <c:pt idx="675">
                  <c:v>673883.5465248281</c:v>
                </c:pt>
                <c:pt idx="676">
                  <c:v>673993.8285817965</c:v>
                </c:pt>
                <c:pt idx="677">
                  <c:v>673971.5880029376</c:v>
                </c:pt>
                <c:pt idx="678">
                  <c:v>673836.2757796427</c:v>
                </c:pt>
                <c:pt idx="679">
                  <c:v>673820.8001104703</c:v>
                </c:pt>
                <c:pt idx="680">
                  <c:v>673802.733270489</c:v>
                </c:pt>
                <c:pt idx="681">
                  <c:v>673809.4090217889</c:v>
                </c:pt>
                <c:pt idx="682">
                  <c:v>673830.9385248555</c:v>
                </c:pt>
                <c:pt idx="683">
                  <c:v>673822.0696447328</c:v>
                </c:pt>
                <c:pt idx="684">
                  <c:v>673816.6108513159</c:v>
                </c:pt>
                <c:pt idx="685">
                  <c:v>673808.4013722909</c:v>
                </c:pt>
                <c:pt idx="686">
                  <c:v>673793.268331424</c:v>
                </c:pt>
                <c:pt idx="687">
                  <c:v>673832.5305419669</c:v>
                </c:pt>
                <c:pt idx="688">
                  <c:v>673812.1294752042</c:v>
                </c:pt>
                <c:pt idx="689">
                  <c:v>673820.5052116731</c:v>
                </c:pt>
                <c:pt idx="690">
                  <c:v>673888.9467658078</c:v>
                </c:pt>
                <c:pt idx="691">
                  <c:v>673840.3194059734</c:v>
                </c:pt>
                <c:pt idx="692">
                  <c:v>673995.6410006626</c:v>
                </c:pt>
                <c:pt idx="693">
                  <c:v>673867.8887334312</c:v>
                </c:pt>
                <c:pt idx="694">
                  <c:v>673796.5246117119</c:v>
                </c:pt>
                <c:pt idx="695">
                  <c:v>673787.4193854902</c:v>
                </c:pt>
                <c:pt idx="696">
                  <c:v>673784.7460177698</c:v>
                </c:pt>
                <c:pt idx="697">
                  <c:v>673817.521549447</c:v>
                </c:pt>
                <c:pt idx="698">
                  <c:v>673785.1148085821</c:v>
                </c:pt>
                <c:pt idx="699">
                  <c:v>673835.5556166534</c:v>
                </c:pt>
                <c:pt idx="700">
                  <c:v>673833.0937360077</c:v>
                </c:pt>
                <c:pt idx="701">
                  <c:v>673786.2984644237</c:v>
                </c:pt>
                <c:pt idx="702">
                  <c:v>673725.0538799424</c:v>
                </c:pt>
                <c:pt idx="703">
                  <c:v>673826.2949663517</c:v>
                </c:pt>
                <c:pt idx="704">
                  <c:v>673853.6210657291</c:v>
                </c:pt>
                <c:pt idx="705">
                  <c:v>673880.7684882601</c:v>
                </c:pt>
                <c:pt idx="706">
                  <c:v>673900.7774273431</c:v>
                </c:pt>
                <c:pt idx="707">
                  <c:v>673787.261174926</c:v>
                </c:pt>
                <c:pt idx="708">
                  <c:v>673826.5118254385</c:v>
                </c:pt>
                <c:pt idx="709">
                  <c:v>673809.5162435352</c:v>
                </c:pt>
                <c:pt idx="710">
                  <c:v>673799.183965208</c:v>
                </c:pt>
                <c:pt idx="711">
                  <c:v>673813.5830059068</c:v>
                </c:pt>
                <c:pt idx="712">
                  <c:v>673796.3608632792</c:v>
                </c:pt>
                <c:pt idx="713">
                  <c:v>673796.5852541549</c:v>
                </c:pt>
                <c:pt idx="714">
                  <c:v>673747.8396066126</c:v>
                </c:pt>
                <c:pt idx="715">
                  <c:v>673805.523143679</c:v>
                </c:pt>
                <c:pt idx="716">
                  <c:v>673796.7335663497</c:v>
                </c:pt>
                <c:pt idx="717">
                  <c:v>673802.5491090686</c:v>
                </c:pt>
                <c:pt idx="718">
                  <c:v>673825.1178426506</c:v>
                </c:pt>
                <c:pt idx="719">
                  <c:v>673750.8722796462</c:v>
                </c:pt>
                <c:pt idx="720">
                  <c:v>673799.3773490587</c:v>
                </c:pt>
                <c:pt idx="721">
                  <c:v>673841.3432166734</c:v>
                </c:pt>
                <c:pt idx="722">
                  <c:v>673886.7255833407</c:v>
                </c:pt>
                <c:pt idx="723">
                  <c:v>673814.6252724944</c:v>
                </c:pt>
                <c:pt idx="724">
                  <c:v>673848.7657665793</c:v>
                </c:pt>
                <c:pt idx="725">
                  <c:v>673792.9982082242</c:v>
                </c:pt>
                <c:pt idx="726">
                  <c:v>673823.6926335844</c:v>
                </c:pt>
                <c:pt idx="727">
                  <c:v>673829.9640490344</c:v>
                </c:pt>
                <c:pt idx="728">
                  <c:v>673821.1566863498</c:v>
                </c:pt>
                <c:pt idx="729">
                  <c:v>673818.53221511</c:v>
                </c:pt>
                <c:pt idx="730">
                  <c:v>673848.6238327794</c:v>
                </c:pt>
                <c:pt idx="731">
                  <c:v>673854.7135479237</c:v>
                </c:pt>
                <c:pt idx="732">
                  <c:v>673849.7219835892</c:v>
                </c:pt>
                <c:pt idx="733">
                  <c:v>673901.5402923138</c:v>
                </c:pt>
                <c:pt idx="734">
                  <c:v>673894.00497964</c:v>
                </c:pt>
                <c:pt idx="735">
                  <c:v>673892.6543909974</c:v>
                </c:pt>
                <c:pt idx="736">
                  <c:v>673898.4245137349</c:v>
                </c:pt>
                <c:pt idx="737">
                  <c:v>673991.30646844</c:v>
                </c:pt>
                <c:pt idx="738">
                  <c:v>673898.60410464</c:v>
                </c:pt>
                <c:pt idx="739">
                  <c:v>673885.0322083866</c:v>
                </c:pt>
                <c:pt idx="740">
                  <c:v>673887.2208763354</c:v>
                </c:pt>
                <c:pt idx="741">
                  <c:v>673879.5915933899</c:v>
                </c:pt>
                <c:pt idx="742">
                  <c:v>673879.0160828503</c:v>
                </c:pt>
                <c:pt idx="743">
                  <c:v>673883.1711696098</c:v>
                </c:pt>
                <c:pt idx="744">
                  <c:v>673869.7027373218</c:v>
                </c:pt>
                <c:pt idx="745">
                  <c:v>673866.2751049926</c:v>
                </c:pt>
                <c:pt idx="746">
                  <c:v>673865.5373084311</c:v>
                </c:pt>
                <c:pt idx="747">
                  <c:v>673866.7752148655</c:v>
                </c:pt>
                <c:pt idx="748">
                  <c:v>673858.7735317297</c:v>
                </c:pt>
                <c:pt idx="749">
                  <c:v>673883.9646920183</c:v>
                </c:pt>
                <c:pt idx="750">
                  <c:v>673875.2027655074</c:v>
                </c:pt>
                <c:pt idx="751">
                  <c:v>673901.3636736388</c:v>
                </c:pt>
                <c:pt idx="752">
                  <c:v>673869.521300629</c:v>
                </c:pt>
                <c:pt idx="753">
                  <c:v>673818.9455784122</c:v>
                </c:pt>
                <c:pt idx="754">
                  <c:v>673874.773276345</c:v>
                </c:pt>
                <c:pt idx="755">
                  <c:v>673844.8227959155</c:v>
                </c:pt>
                <c:pt idx="756">
                  <c:v>673886.786629583</c:v>
                </c:pt>
                <c:pt idx="757">
                  <c:v>673826.5954614425</c:v>
                </c:pt>
                <c:pt idx="758">
                  <c:v>673889.2423788738</c:v>
                </c:pt>
                <c:pt idx="759">
                  <c:v>673845.0581686175</c:v>
                </c:pt>
                <c:pt idx="760">
                  <c:v>673876.119776183</c:v>
                </c:pt>
                <c:pt idx="761">
                  <c:v>673843.1931473514</c:v>
                </c:pt>
                <c:pt idx="762">
                  <c:v>673839.2507314077</c:v>
                </c:pt>
                <c:pt idx="763">
                  <c:v>673890.0689053701</c:v>
                </c:pt>
                <c:pt idx="764">
                  <c:v>673830.4332899468</c:v>
                </c:pt>
                <c:pt idx="765">
                  <c:v>673788.2292472761</c:v>
                </c:pt>
                <c:pt idx="766">
                  <c:v>673840.288720895</c:v>
                </c:pt>
                <c:pt idx="767">
                  <c:v>673840.2007389831</c:v>
                </c:pt>
                <c:pt idx="768">
                  <c:v>673845.3315193169</c:v>
                </c:pt>
                <c:pt idx="769">
                  <c:v>673843.3996932245</c:v>
                </c:pt>
                <c:pt idx="770">
                  <c:v>673846.0154002209</c:v>
                </c:pt>
                <c:pt idx="771">
                  <c:v>673843.0260204828</c:v>
                </c:pt>
                <c:pt idx="772">
                  <c:v>673847.4562955863</c:v>
                </c:pt>
                <c:pt idx="773">
                  <c:v>673836.357327048</c:v>
                </c:pt>
                <c:pt idx="774">
                  <c:v>673855.2216981509</c:v>
                </c:pt>
                <c:pt idx="775">
                  <c:v>673864.4700299565</c:v>
                </c:pt>
                <c:pt idx="776">
                  <c:v>673847.3828574111</c:v>
                </c:pt>
                <c:pt idx="777">
                  <c:v>673830.993277048</c:v>
                </c:pt>
                <c:pt idx="778">
                  <c:v>673821.2438560511</c:v>
                </c:pt>
                <c:pt idx="779">
                  <c:v>673802.1478625231</c:v>
                </c:pt>
                <c:pt idx="780">
                  <c:v>673837.9006996671</c:v>
                </c:pt>
                <c:pt idx="781">
                  <c:v>673808.5021818557</c:v>
                </c:pt>
                <c:pt idx="782">
                  <c:v>673857.1655819727</c:v>
                </c:pt>
                <c:pt idx="783">
                  <c:v>673818.3248475934</c:v>
                </c:pt>
                <c:pt idx="784">
                  <c:v>673822.2339437825</c:v>
                </c:pt>
                <c:pt idx="785">
                  <c:v>673812.6627606557</c:v>
                </c:pt>
                <c:pt idx="786">
                  <c:v>673801.6644958706</c:v>
                </c:pt>
                <c:pt idx="787">
                  <c:v>673851.7696711696</c:v>
                </c:pt>
                <c:pt idx="788">
                  <c:v>673826.5658444893</c:v>
                </c:pt>
                <c:pt idx="789">
                  <c:v>673764.8252494278</c:v>
                </c:pt>
                <c:pt idx="790">
                  <c:v>673814.911485237</c:v>
                </c:pt>
                <c:pt idx="791">
                  <c:v>673798.08573681</c:v>
                </c:pt>
                <c:pt idx="792">
                  <c:v>673812.1295095948</c:v>
                </c:pt>
                <c:pt idx="793">
                  <c:v>673808.4402869897</c:v>
                </c:pt>
                <c:pt idx="794">
                  <c:v>673808.9734525593</c:v>
                </c:pt>
                <c:pt idx="795">
                  <c:v>673770.5812382523</c:v>
                </c:pt>
                <c:pt idx="796">
                  <c:v>673788.7785119178</c:v>
                </c:pt>
                <c:pt idx="797">
                  <c:v>673791.8783656093</c:v>
                </c:pt>
                <c:pt idx="798">
                  <c:v>673826.4398992261</c:v>
                </c:pt>
                <c:pt idx="799">
                  <c:v>673828.5799685332</c:v>
                </c:pt>
                <c:pt idx="800">
                  <c:v>673817.2931030297</c:v>
                </c:pt>
                <c:pt idx="801">
                  <c:v>673815.6985475054</c:v>
                </c:pt>
                <c:pt idx="802">
                  <c:v>673807.4114403226</c:v>
                </c:pt>
                <c:pt idx="803">
                  <c:v>673810.797416465</c:v>
                </c:pt>
                <c:pt idx="804">
                  <c:v>673809.6502697014</c:v>
                </c:pt>
                <c:pt idx="805">
                  <c:v>673804.8328767013</c:v>
                </c:pt>
                <c:pt idx="806">
                  <c:v>673800.7557572563</c:v>
                </c:pt>
                <c:pt idx="807">
                  <c:v>673806.9623096306</c:v>
                </c:pt>
                <c:pt idx="808">
                  <c:v>673789.9941886386</c:v>
                </c:pt>
                <c:pt idx="809">
                  <c:v>673794.6486278625</c:v>
                </c:pt>
                <c:pt idx="810">
                  <c:v>673775.8102209137</c:v>
                </c:pt>
                <c:pt idx="811">
                  <c:v>673787.9573290816</c:v>
                </c:pt>
                <c:pt idx="812">
                  <c:v>673781.628643107</c:v>
                </c:pt>
                <c:pt idx="813">
                  <c:v>673775.6708728053</c:v>
                </c:pt>
                <c:pt idx="814">
                  <c:v>673759.5815816598</c:v>
                </c:pt>
                <c:pt idx="815">
                  <c:v>673739.5312395876</c:v>
                </c:pt>
                <c:pt idx="816">
                  <c:v>673766.1552321552</c:v>
                </c:pt>
                <c:pt idx="817">
                  <c:v>673774.6266440907</c:v>
                </c:pt>
                <c:pt idx="818">
                  <c:v>673747.0463698803</c:v>
                </c:pt>
                <c:pt idx="819">
                  <c:v>673771.5467514275</c:v>
                </c:pt>
                <c:pt idx="820">
                  <c:v>673772.2759911444</c:v>
                </c:pt>
                <c:pt idx="821">
                  <c:v>673796.5754444383</c:v>
                </c:pt>
                <c:pt idx="822">
                  <c:v>673767.4503244527</c:v>
                </c:pt>
                <c:pt idx="823">
                  <c:v>673788.7693843284</c:v>
                </c:pt>
                <c:pt idx="824">
                  <c:v>673774.6012480702</c:v>
                </c:pt>
                <c:pt idx="825">
                  <c:v>673770.4707968484</c:v>
                </c:pt>
                <c:pt idx="826">
                  <c:v>673769.1027391136</c:v>
                </c:pt>
                <c:pt idx="827">
                  <c:v>673737.2980730057</c:v>
                </c:pt>
                <c:pt idx="828">
                  <c:v>673735.0542139527</c:v>
                </c:pt>
                <c:pt idx="829">
                  <c:v>673733.7784864996</c:v>
                </c:pt>
                <c:pt idx="830">
                  <c:v>673732.9912905463</c:v>
                </c:pt>
                <c:pt idx="831">
                  <c:v>673744.8254684624</c:v>
                </c:pt>
                <c:pt idx="832">
                  <c:v>673739.670795489</c:v>
                </c:pt>
                <c:pt idx="833">
                  <c:v>673738.0191692212</c:v>
                </c:pt>
                <c:pt idx="834">
                  <c:v>673739.5318121394</c:v>
                </c:pt>
                <c:pt idx="835">
                  <c:v>673734.3356827698</c:v>
                </c:pt>
                <c:pt idx="836">
                  <c:v>673723.434383224</c:v>
                </c:pt>
                <c:pt idx="837">
                  <c:v>673732.8570446592</c:v>
                </c:pt>
                <c:pt idx="838">
                  <c:v>673741.9849522054</c:v>
                </c:pt>
                <c:pt idx="839">
                  <c:v>673752.790205094</c:v>
                </c:pt>
                <c:pt idx="840">
                  <c:v>673738.8491495601</c:v>
                </c:pt>
                <c:pt idx="841">
                  <c:v>673748.4915421676</c:v>
                </c:pt>
                <c:pt idx="842">
                  <c:v>673747.2444726728</c:v>
                </c:pt>
                <c:pt idx="843">
                  <c:v>673734.6479462698</c:v>
                </c:pt>
                <c:pt idx="844">
                  <c:v>673757.4528671828</c:v>
                </c:pt>
                <c:pt idx="845">
                  <c:v>673742.4942117942</c:v>
                </c:pt>
                <c:pt idx="846">
                  <c:v>673734.5858497483</c:v>
                </c:pt>
                <c:pt idx="847">
                  <c:v>673770.1658664789</c:v>
                </c:pt>
                <c:pt idx="848">
                  <c:v>673779.068415589</c:v>
                </c:pt>
                <c:pt idx="849">
                  <c:v>673779.0050113712</c:v>
                </c:pt>
                <c:pt idx="850">
                  <c:v>673788.8239458497</c:v>
                </c:pt>
                <c:pt idx="851">
                  <c:v>673790.4127724542</c:v>
                </c:pt>
                <c:pt idx="852">
                  <c:v>673775.3908367968</c:v>
                </c:pt>
                <c:pt idx="853">
                  <c:v>673799.0692136056</c:v>
                </c:pt>
                <c:pt idx="854">
                  <c:v>673777.6495054897</c:v>
                </c:pt>
                <c:pt idx="855">
                  <c:v>673776.0982731879</c:v>
                </c:pt>
                <c:pt idx="856">
                  <c:v>673762.8322193759</c:v>
                </c:pt>
                <c:pt idx="857">
                  <c:v>673791.3138368088</c:v>
                </c:pt>
                <c:pt idx="858">
                  <c:v>673793.5491259694</c:v>
                </c:pt>
                <c:pt idx="859">
                  <c:v>673791.845603589</c:v>
                </c:pt>
                <c:pt idx="860">
                  <c:v>673794.4927537256</c:v>
                </c:pt>
                <c:pt idx="861">
                  <c:v>673784.218687828</c:v>
                </c:pt>
                <c:pt idx="862">
                  <c:v>673793.8313550146</c:v>
                </c:pt>
                <c:pt idx="863">
                  <c:v>673817.6981116926</c:v>
                </c:pt>
                <c:pt idx="864">
                  <c:v>673788.5570081583</c:v>
                </c:pt>
                <c:pt idx="865">
                  <c:v>673791.4282620382</c:v>
                </c:pt>
                <c:pt idx="866">
                  <c:v>673786.0674129599</c:v>
                </c:pt>
                <c:pt idx="867">
                  <c:v>673787.5262073958</c:v>
                </c:pt>
                <c:pt idx="868">
                  <c:v>673788.3674880079</c:v>
                </c:pt>
                <c:pt idx="869">
                  <c:v>673789.5373313691</c:v>
                </c:pt>
                <c:pt idx="870">
                  <c:v>673787.6038224046</c:v>
                </c:pt>
                <c:pt idx="871">
                  <c:v>673792.9745084899</c:v>
                </c:pt>
                <c:pt idx="872">
                  <c:v>673774.3640268643</c:v>
                </c:pt>
                <c:pt idx="873">
                  <c:v>673782.8143667864</c:v>
                </c:pt>
                <c:pt idx="874">
                  <c:v>673784.7619641357</c:v>
                </c:pt>
                <c:pt idx="875">
                  <c:v>673774.8809966121</c:v>
                </c:pt>
                <c:pt idx="876">
                  <c:v>673778.9005429852</c:v>
                </c:pt>
                <c:pt idx="877">
                  <c:v>673789.5589696364</c:v>
                </c:pt>
                <c:pt idx="878">
                  <c:v>673793.5233633085</c:v>
                </c:pt>
                <c:pt idx="879">
                  <c:v>673790.8463297064</c:v>
                </c:pt>
                <c:pt idx="880">
                  <c:v>673793.8209018097</c:v>
                </c:pt>
                <c:pt idx="881">
                  <c:v>673794.2123801446</c:v>
                </c:pt>
                <c:pt idx="882">
                  <c:v>673794.146625662</c:v>
                </c:pt>
                <c:pt idx="883">
                  <c:v>673792.7059639397</c:v>
                </c:pt>
                <c:pt idx="884">
                  <c:v>673795.4138675838</c:v>
                </c:pt>
                <c:pt idx="885">
                  <c:v>673776.5274883144</c:v>
                </c:pt>
                <c:pt idx="886">
                  <c:v>673780.9352617322</c:v>
                </c:pt>
                <c:pt idx="887">
                  <c:v>673776.0736659123</c:v>
                </c:pt>
                <c:pt idx="888">
                  <c:v>673773.7388649873</c:v>
                </c:pt>
                <c:pt idx="889">
                  <c:v>673768.0702221835</c:v>
                </c:pt>
                <c:pt idx="890">
                  <c:v>673778.3112641299</c:v>
                </c:pt>
                <c:pt idx="891">
                  <c:v>673784.9476089792</c:v>
                </c:pt>
                <c:pt idx="892">
                  <c:v>673783.9344202745</c:v>
                </c:pt>
                <c:pt idx="893">
                  <c:v>673787.7726913836</c:v>
                </c:pt>
                <c:pt idx="894">
                  <c:v>673783.7567299631</c:v>
                </c:pt>
                <c:pt idx="895">
                  <c:v>673780.3147366992</c:v>
                </c:pt>
                <c:pt idx="896">
                  <c:v>673779.9393123389</c:v>
                </c:pt>
                <c:pt idx="897">
                  <c:v>673781.8499655406</c:v>
                </c:pt>
                <c:pt idx="898">
                  <c:v>673779.0909158852</c:v>
                </c:pt>
                <c:pt idx="899">
                  <c:v>673779.5995131738</c:v>
                </c:pt>
                <c:pt idx="900">
                  <c:v>673781.4995140173</c:v>
                </c:pt>
                <c:pt idx="901">
                  <c:v>673784.9368668778</c:v>
                </c:pt>
                <c:pt idx="902">
                  <c:v>673785.9957638599</c:v>
                </c:pt>
                <c:pt idx="903">
                  <c:v>673776.5607771637</c:v>
                </c:pt>
                <c:pt idx="904">
                  <c:v>673781.5154093417</c:v>
                </c:pt>
                <c:pt idx="905">
                  <c:v>673800.7374659689</c:v>
                </c:pt>
                <c:pt idx="906">
                  <c:v>673787.8353872132</c:v>
                </c:pt>
                <c:pt idx="907">
                  <c:v>673782.6656389515</c:v>
                </c:pt>
                <c:pt idx="908">
                  <c:v>673779.8784642799</c:v>
                </c:pt>
                <c:pt idx="909">
                  <c:v>673774.9870099219</c:v>
                </c:pt>
                <c:pt idx="910">
                  <c:v>673782.8285319952</c:v>
                </c:pt>
                <c:pt idx="911">
                  <c:v>673781.8104434961</c:v>
                </c:pt>
                <c:pt idx="912">
                  <c:v>673780.5044858743</c:v>
                </c:pt>
                <c:pt idx="913">
                  <c:v>673782.6633571419</c:v>
                </c:pt>
                <c:pt idx="914">
                  <c:v>673788.327293791</c:v>
                </c:pt>
                <c:pt idx="915">
                  <c:v>673796.246594162</c:v>
                </c:pt>
                <c:pt idx="916">
                  <c:v>673791.2303385194</c:v>
                </c:pt>
                <c:pt idx="917">
                  <c:v>673795.2004802071</c:v>
                </c:pt>
                <c:pt idx="918">
                  <c:v>673801.5684496447</c:v>
                </c:pt>
                <c:pt idx="919">
                  <c:v>673798.7701698395</c:v>
                </c:pt>
                <c:pt idx="920">
                  <c:v>673792.9303532625</c:v>
                </c:pt>
                <c:pt idx="921">
                  <c:v>673794.7023196539</c:v>
                </c:pt>
                <c:pt idx="922">
                  <c:v>673795.8687851508</c:v>
                </c:pt>
                <c:pt idx="923">
                  <c:v>673793.6020640745</c:v>
                </c:pt>
                <c:pt idx="924">
                  <c:v>673796.3877651028</c:v>
                </c:pt>
                <c:pt idx="925">
                  <c:v>673798.4576680954</c:v>
                </c:pt>
                <c:pt idx="926">
                  <c:v>673787.9712862408</c:v>
                </c:pt>
                <c:pt idx="927">
                  <c:v>673808.9286639696</c:v>
                </c:pt>
                <c:pt idx="928">
                  <c:v>673795.2462365781</c:v>
                </c:pt>
                <c:pt idx="929">
                  <c:v>673791.8006124252</c:v>
                </c:pt>
                <c:pt idx="930">
                  <c:v>673792.3421020287</c:v>
                </c:pt>
                <c:pt idx="931">
                  <c:v>673787.5281116444</c:v>
                </c:pt>
                <c:pt idx="932">
                  <c:v>673796.1126331973</c:v>
                </c:pt>
                <c:pt idx="933">
                  <c:v>673803.6757568483</c:v>
                </c:pt>
                <c:pt idx="934">
                  <c:v>673791.5054186542</c:v>
                </c:pt>
                <c:pt idx="935">
                  <c:v>673786.3332898351</c:v>
                </c:pt>
                <c:pt idx="936">
                  <c:v>673795.1590421669</c:v>
                </c:pt>
                <c:pt idx="937">
                  <c:v>673798.967411521</c:v>
                </c:pt>
                <c:pt idx="938">
                  <c:v>673790.8419719539</c:v>
                </c:pt>
                <c:pt idx="939">
                  <c:v>673788.6780308655</c:v>
                </c:pt>
                <c:pt idx="940">
                  <c:v>673792.015489442</c:v>
                </c:pt>
                <c:pt idx="941">
                  <c:v>673794.8391738241</c:v>
                </c:pt>
                <c:pt idx="942">
                  <c:v>673798.142135666</c:v>
                </c:pt>
                <c:pt idx="943">
                  <c:v>673792.9401013132</c:v>
                </c:pt>
                <c:pt idx="944">
                  <c:v>673789.4885937887</c:v>
                </c:pt>
                <c:pt idx="945">
                  <c:v>673783.292818237</c:v>
                </c:pt>
                <c:pt idx="946">
                  <c:v>673792.3178100938</c:v>
                </c:pt>
                <c:pt idx="947">
                  <c:v>673792.9066266674</c:v>
                </c:pt>
                <c:pt idx="948">
                  <c:v>673787.6232634413</c:v>
                </c:pt>
                <c:pt idx="949">
                  <c:v>673783.7937020485</c:v>
                </c:pt>
                <c:pt idx="950">
                  <c:v>673786.1881221662</c:v>
                </c:pt>
                <c:pt idx="951">
                  <c:v>673787.378796274</c:v>
                </c:pt>
                <c:pt idx="952">
                  <c:v>673786.1682266064</c:v>
                </c:pt>
                <c:pt idx="953">
                  <c:v>673788.8977473513</c:v>
                </c:pt>
                <c:pt idx="954">
                  <c:v>673788.1072805471</c:v>
                </c:pt>
                <c:pt idx="955">
                  <c:v>673791.558050763</c:v>
                </c:pt>
                <c:pt idx="956">
                  <c:v>673797.227563653</c:v>
                </c:pt>
                <c:pt idx="957">
                  <c:v>673792.1447944073</c:v>
                </c:pt>
                <c:pt idx="958">
                  <c:v>673788.1083934736</c:v>
                </c:pt>
                <c:pt idx="959">
                  <c:v>673793.3932298936</c:v>
                </c:pt>
                <c:pt idx="960">
                  <c:v>673788.4665965807</c:v>
                </c:pt>
                <c:pt idx="961">
                  <c:v>673786.3098937477</c:v>
                </c:pt>
                <c:pt idx="962">
                  <c:v>673787.6878304482</c:v>
                </c:pt>
                <c:pt idx="963">
                  <c:v>673786.575902661</c:v>
                </c:pt>
                <c:pt idx="964">
                  <c:v>673788.0025003997</c:v>
                </c:pt>
                <c:pt idx="965">
                  <c:v>673789.1877259456</c:v>
                </c:pt>
                <c:pt idx="966">
                  <c:v>673783.68347818</c:v>
                </c:pt>
                <c:pt idx="967">
                  <c:v>673786.7809980228</c:v>
                </c:pt>
                <c:pt idx="968">
                  <c:v>673789.7830417444</c:v>
                </c:pt>
                <c:pt idx="969">
                  <c:v>673788.3938151357</c:v>
                </c:pt>
                <c:pt idx="970">
                  <c:v>673788.1493796977</c:v>
                </c:pt>
                <c:pt idx="971">
                  <c:v>673785.9011689717</c:v>
                </c:pt>
                <c:pt idx="972">
                  <c:v>673783.2932380344</c:v>
                </c:pt>
                <c:pt idx="973">
                  <c:v>673783.9875514838</c:v>
                </c:pt>
                <c:pt idx="974">
                  <c:v>673788.8485842857</c:v>
                </c:pt>
                <c:pt idx="975">
                  <c:v>673786.91012761</c:v>
                </c:pt>
                <c:pt idx="976">
                  <c:v>673787.8658715093</c:v>
                </c:pt>
                <c:pt idx="977">
                  <c:v>673784.4328699691</c:v>
                </c:pt>
                <c:pt idx="978">
                  <c:v>673789.060682121</c:v>
                </c:pt>
                <c:pt idx="979">
                  <c:v>673787.517885444</c:v>
                </c:pt>
                <c:pt idx="980">
                  <c:v>673786.6604709476</c:v>
                </c:pt>
                <c:pt idx="981">
                  <c:v>673788.1963621993</c:v>
                </c:pt>
                <c:pt idx="982">
                  <c:v>673787.9950675198</c:v>
                </c:pt>
                <c:pt idx="983">
                  <c:v>673791.5163568672</c:v>
                </c:pt>
                <c:pt idx="984">
                  <c:v>673783.1596224355</c:v>
                </c:pt>
                <c:pt idx="985">
                  <c:v>673781.1509208526</c:v>
                </c:pt>
                <c:pt idx="986">
                  <c:v>673784.9292891914</c:v>
                </c:pt>
                <c:pt idx="987">
                  <c:v>673784.4727430432</c:v>
                </c:pt>
                <c:pt idx="988">
                  <c:v>673780.8217546522</c:v>
                </c:pt>
                <c:pt idx="989">
                  <c:v>673784.8243208858</c:v>
                </c:pt>
                <c:pt idx="990">
                  <c:v>673785.959767326</c:v>
                </c:pt>
                <c:pt idx="991">
                  <c:v>673786.6972914189</c:v>
                </c:pt>
                <c:pt idx="992">
                  <c:v>673785.2431557217</c:v>
                </c:pt>
                <c:pt idx="993">
                  <c:v>673788.1760270412</c:v>
                </c:pt>
                <c:pt idx="994">
                  <c:v>673787.8087033185</c:v>
                </c:pt>
                <c:pt idx="995">
                  <c:v>673786.5882214687</c:v>
                </c:pt>
                <c:pt idx="996">
                  <c:v>673786.383654108</c:v>
                </c:pt>
                <c:pt idx="997">
                  <c:v>673787.2395924018</c:v>
                </c:pt>
                <c:pt idx="998">
                  <c:v>673786.4873340396</c:v>
                </c:pt>
                <c:pt idx="999">
                  <c:v>673786.5230112562</c:v>
                </c:pt>
                <c:pt idx="1000">
                  <c:v>673786.1751711408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1020773.992392267</c:v>
                </c:pt>
                <c:pt idx="1">
                  <c:v>4997961.549566241</c:v>
                </c:pt>
                <c:pt idx="2">
                  <c:v>4751779.93913321</c:v>
                </c:pt>
                <c:pt idx="3">
                  <c:v>4571149.710635019</c:v>
                </c:pt>
                <c:pt idx="4">
                  <c:v>4520121.434323493</c:v>
                </c:pt>
                <c:pt idx="5">
                  <c:v>4433537.358622606</c:v>
                </c:pt>
                <c:pt idx="6">
                  <c:v>4387570.435657518</c:v>
                </c:pt>
                <c:pt idx="7">
                  <c:v>4303377.43505863</c:v>
                </c:pt>
                <c:pt idx="8">
                  <c:v>4258618.901444589</c:v>
                </c:pt>
                <c:pt idx="9">
                  <c:v>4174238.208835623</c:v>
                </c:pt>
                <c:pt idx="10">
                  <c:v>4129636.277349904</c:v>
                </c:pt>
                <c:pt idx="11">
                  <c:v>4044363.341594023</c:v>
                </c:pt>
                <c:pt idx="12">
                  <c:v>3999529.315986651</c:v>
                </c:pt>
                <c:pt idx="13">
                  <c:v>3913140.789747488</c:v>
                </c:pt>
                <c:pt idx="14">
                  <c:v>3867908.248295838</c:v>
                </c:pt>
                <c:pt idx="15">
                  <c:v>3780340.383871043</c:v>
                </c:pt>
                <c:pt idx="16">
                  <c:v>3734631.314329123</c:v>
                </c:pt>
                <c:pt idx="17">
                  <c:v>3645877.799626513</c:v>
                </c:pt>
                <c:pt idx="18">
                  <c:v>3599652.087145907</c:v>
                </c:pt>
                <c:pt idx="19">
                  <c:v>3509725.0794229</c:v>
                </c:pt>
                <c:pt idx="20">
                  <c:v>3462958.468759317</c:v>
                </c:pt>
                <c:pt idx="21">
                  <c:v>3371871.7595805</c:v>
                </c:pt>
                <c:pt idx="22">
                  <c:v>3324545.060255291</c:v>
                </c:pt>
                <c:pt idx="23">
                  <c:v>3232305.940295146</c:v>
                </c:pt>
                <c:pt idx="24">
                  <c:v>3184399.076939253</c:v>
                </c:pt>
                <c:pt idx="25">
                  <c:v>3091003.779720285</c:v>
                </c:pt>
                <c:pt idx="26">
                  <c:v>3040918.14657868</c:v>
                </c:pt>
                <c:pt idx="27">
                  <c:v>2943204.903092535</c:v>
                </c:pt>
                <c:pt idx="28">
                  <c:v>2890752.951411305</c:v>
                </c:pt>
                <c:pt idx="29">
                  <c:v>2788412.906691806</c:v>
                </c:pt>
                <c:pt idx="30">
                  <c:v>2586470.917990636</c:v>
                </c:pt>
                <c:pt idx="31">
                  <c:v>2479791.94385541</c:v>
                </c:pt>
                <c:pt idx="32">
                  <c:v>2392089.218231318</c:v>
                </c:pt>
                <c:pt idx="33">
                  <c:v>2375984.988554603</c:v>
                </c:pt>
                <c:pt idx="34">
                  <c:v>2375245.316706927</c:v>
                </c:pt>
                <c:pt idx="35">
                  <c:v>2334103.516832347</c:v>
                </c:pt>
                <c:pt idx="36">
                  <c:v>2333055.221334839</c:v>
                </c:pt>
                <c:pt idx="37">
                  <c:v>2295505.087110754</c:v>
                </c:pt>
                <c:pt idx="38">
                  <c:v>2294246.944626353</c:v>
                </c:pt>
                <c:pt idx="39">
                  <c:v>2257988.621641617</c:v>
                </c:pt>
                <c:pt idx="40">
                  <c:v>2256564.590433531</c:v>
                </c:pt>
                <c:pt idx="41">
                  <c:v>2220672.973027705</c:v>
                </c:pt>
                <c:pt idx="42">
                  <c:v>2219108.060452986</c:v>
                </c:pt>
                <c:pt idx="43">
                  <c:v>2183198.181638237</c:v>
                </c:pt>
                <c:pt idx="44">
                  <c:v>2181527.543099303</c:v>
                </c:pt>
                <c:pt idx="45">
                  <c:v>2145541.466654815</c:v>
                </c:pt>
                <c:pt idx="46">
                  <c:v>2143785.672771173</c:v>
                </c:pt>
                <c:pt idx="47">
                  <c:v>2107662.521162806</c:v>
                </c:pt>
                <c:pt idx="48">
                  <c:v>2105832.23575747</c:v>
                </c:pt>
                <c:pt idx="49">
                  <c:v>2069578.679483419</c:v>
                </c:pt>
                <c:pt idx="50">
                  <c:v>2067696.358636325</c:v>
                </c:pt>
                <c:pt idx="51">
                  <c:v>2031483.667922965</c:v>
                </c:pt>
                <c:pt idx="52">
                  <c:v>2029564.63196367</c:v>
                </c:pt>
                <c:pt idx="53">
                  <c:v>1993543.981818333</c:v>
                </c:pt>
                <c:pt idx="54">
                  <c:v>1991440.839721842</c:v>
                </c:pt>
                <c:pt idx="55">
                  <c:v>1955942.949012965</c:v>
                </c:pt>
                <c:pt idx="56">
                  <c:v>1953765.257151894</c:v>
                </c:pt>
                <c:pt idx="57">
                  <c:v>1919559.852587284</c:v>
                </c:pt>
                <c:pt idx="58">
                  <c:v>1911756.022462123</c:v>
                </c:pt>
                <c:pt idx="59">
                  <c:v>1836621.075574252</c:v>
                </c:pt>
                <c:pt idx="60">
                  <c:v>1790459.399669328</c:v>
                </c:pt>
                <c:pt idx="61">
                  <c:v>1754434.522895663</c:v>
                </c:pt>
                <c:pt idx="62">
                  <c:v>1718625.603622504</c:v>
                </c:pt>
                <c:pt idx="63">
                  <c:v>1711766.565566766</c:v>
                </c:pt>
                <c:pt idx="64">
                  <c:v>1711526.348557354</c:v>
                </c:pt>
                <c:pt idx="65">
                  <c:v>1696663.454540204</c:v>
                </c:pt>
                <c:pt idx="66">
                  <c:v>1696708.742077378</c:v>
                </c:pt>
                <c:pt idx="67">
                  <c:v>1680520.333166199</c:v>
                </c:pt>
                <c:pt idx="68">
                  <c:v>1680715.357438461</c:v>
                </c:pt>
                <c:pt idx="69">
                  <c:v>1662917.188863878</c:v>
                </c:pt>
                <c:pt idx="70">
                  <c:v>1663193.900694958</c:v>
                </c:pt>
                <c:pt idx="71">
                  <c:v>1643959.989473329</c:v>
                </c:pt>
                <c:pt idx="72">
                  <c:v>1644267.921236472</c:v>
                </c:pt>
                <c:pt idx="73">
                  <c:v>1623912.943865281</c:v>
                </c:pt>
                <c:pt idx="74">
                  <c:v>1615058.176073606</c:v>
                </c:pt>
                <c:pt idx="75">
                  <c:v>1615363.171988917</c:v>
                </c:pt>
                <c:pt idx="76">
                  <c:v>1596712.748283982</c:v>
                </c:pt>
                <c:pt idx="77">
                  <c:v>1596940.445466551</c:v>
                </c:pt>
                <c:pt idx="78">
                  <c:v>1575666.05185251</c:v>
                </c:pt>
                <c:pt idx="79">
                  <c:v>1554545.757824296</c:v>
                </c:pt>
                <c:pt idx="80">
                  <c:v>1545720.769867801</c:v>
                </c:pt>
                <c:pt idx="81">
                  <c:v>1545846.005557396</c:v>
                </c:pt>
                <c:pt idx="82">
                  <c:v>1527196.442769031</c:v>
                </c:pt>
                <c:pt idx="83">
                  <c:v>1507265.058273079</c:v>
                </c:pt>
                <c:pt idx="84">
                  <c:v>1499019.273488089</c:v>
                </c:pt>
                <c:pt idx="85">
                  <c:v>1498908.054087284</c:v>
                </c:pt>
                <c:pt idx="86">
                  <c:v>1482255.589620348</c:v>
                </c:pt>
                <c:pt idx="87">
                  <c:v>1464489.644710581</c:v>
                </c:pt>
                <c:pt idx="88">
                  <c:v>1436313.565808865</c:v>
                </c:pt>
                <c:pt idx="89">
                  <c:v>1415484.245331024</c:v>
                </c:pt>
                <c:pt idx="90">
                  <c:v>1396220.807120637</c:v>
                </c:pt>
                <c:pt idx="91">
                  <c:v>1379865.901426265</c:v>
                </c:pt>
                <c:pt idx="92">
                  <c:v>1369577.095597178</c:v>
                </c:pt>
                <c:pt idx="93">
                  <c:v>1370843.081028708</c:v>
                </c:pt>
                <c:pt idx="94">
                  <c:v>1365201.515905281</c:v>
                </c:pt>
                <c:pt idx="95">
                  <c:v>1366673.178633892</c:v>
                </c:pt>
                <c:pt idx="96">
                  <c:v>1355595.557148384</c:v>
                </c:pt>
                <c:pt idx="97">
                  <c:v>1357152.000047404</c:v>
                </c:pt>
                <c:pt idx="98">
                  <c:v>1345368.829813333</c:v>
                </c:pt>
                <c:pt idx="99">
                  <c:v>1346955.742453143</c:v>
                </c:pt>
                <c:pt idx="100">
                  <c:v>1334283.632499108</c:v>
                </c:pt>
                <c:pt idx="101">
                  <c:v>1322683.744842852</c:v>
                </c:pt>
                <c:pt idx="102">
                  <c:v>1320710.287155849</c:v>
                </c:pt>
                <c:pt idx="103">
                  <c:v>1320065.945631597</c:v>
                </c:pt>
                <c:pt idx="104">
                  <c:v>1307194.552242068</c:v>
                </c:pt>
                <c:pt idx="105">
                  <c:v>1304936.203269824</c:v>
                </c:pt>
                <c:pt idx="106">
                  <c:v>1306242.797256274</c:v>
                </c:pt>
                <c:pt idx="107">
                  <c:v>1292604.85867513</c:v>
                </c:pt>
                <c:pt idx="108">
                  <c:v>1279894.568326778</c:v>
                </c:pt>
                <c:pt idx="109">
                  <c:v>1267291.598367018</c:v>
                </c:pt>
                <c:pt idx="110">
                  <c:v>1263435.332105757</c:v>
                </c:pt>
                <c:pt idx="111">
                  <c:v>1264539.346462492</c:v>
                </c:pt>
                <c:pt idx="112">
                  <c:v>1251976.39622839</c:v>
                </c:pt>
                <c:pt idx="113">
                  <c:v>1240852.095244126</c:v>
                </c:pt>
                <c:pt idx="114">
                  <c:v>1237776.347059344</c:v>
                </c:pt>
                <c:pt idx="115">
                  <c:v>1238794.768123512</c:v>
                </c:pt>
                <c:pt idx="116">
                  <c:v>1228369.478384991</c:v>
                </c:pt>
                <c:pt idx="117">
                  <c:v>1213635.428247785</c:v>
                </c:pt>
                <c:pt idx="118">
                  <c:v>1202198.432887853</c:v>
                </c:pt>
                <c:pt idx="119">
                  <c:v>1191761.83958147</c:v>
                </c:pt>
                <c:pt idx="120">
                  <c:v>1179772.30866468</c:v>
                </c:pt>
                <c:pt idx="121">
                  <c:v>1172146.501571873</c:v>
                </c:pt>
                <c:pt idx="122">
                  <c:v>1169937.211244867</c:v>
                </c:pt>
                <c:pt idx="123">
                  <c:v>1170016.266271141</c:v>
                </c:pt>
                <c:pt idx="124">
                  <c:v>1166542.625484089</c:v>
                </c:pt>
                <c:pt idx="125">
                  <c:v>1166463.525936797</c:v>
                </c:pt>
                <c:pt idx="126">
                  <c:v>1160354.540138044</c:v>
                </c:pt>
                <c:pt idx="127">
                  <c:v>1158462.866929599</c:v>
                </c:pt>
                <c:pt idx="128">
                  <c:v>1158508.397117667</c:v>
                </c:pt>
                <c:pt idx="129">
                  <c:v>1149467.192414588</c:v>
                </c:pt>
                <c:pt idx="130">
                  <c:v>1141871.228872944</c:v>
                </c:pt>
                <c:pt idx="131">
                  <c:v>1137784.546234198</c:v>
                </c:pt>
                <c:pt idx="132">
                  <c:v>1137971.782546856</c:v>
                </c:pt>
                <c:pt idx="133">
                  <c:v>1130023.141619758</c:v>
                </c:pt>
                <c:pt idx="134">
                  <c:v>1126058.567550315</c:v>
                </c:pt>
                <c:pt idx="135">
                  <c:v>1126286.895730866</c:v>
                </c:pt>
                <c:pt idx="136">
                  <c:v>1123918.473632123</c:v>
                </c:pt>
                <c:pt idx="137">
                  <c:v>1123812.59724643</c:v>
                </c:pt>
                <c:pt idx="138">
                  <c:v>1113878.852693859</c:v>
                </c:pt>
                <c:pt idx="139">
                  <c:v>1106378.384857781</c:v>
                </c:pt>
                <c:pt idx="140">
                  <c:v>1104277.022558276</c:v>
                </c:pt>
                <c:pt idx="141">
                  <c:v>1104188.293729162</c:v>
                </c:pt>
                <c:pt idx="142">
                  <c:v>1095477.183648742</c:v>
                </c:pt>
                <c:pt idx="143">
                  <c:v>1091840.159480654</c:v>
                </c:pt>
                <c:pt idx="144">
                  <c:v>1091913.19224625</c:v>
                </c:pt>
                <c:pt idx="145">
                  <c:v>1089276.688664805</c:v>
                </c:pt>
                <c:pt idx="146">
                  <c:v>1088964.83049477</c:v>
                </c:pt>
                <c:pt idx="147">
                  <c:v>1079008.538653091</c:v>
                </c:pt>
                <c:pt idx="148">
                  <c:v>1071497.179613899</c:v>
                </c:pt>
                <c:pt idx="149">
                  <c:v>1063344.109082343</c:v>
                </c:pt>
                <c:pt idx="150">
                  <c:v>1057691.899468061</c:v>
                </c:pt>
                <c:pt idx="151">
                  <c:v>1055903.382533231</c:v>
                </c:pt>
                <c:pt idx="152">
                  <c:v>1056011.075258865</c:v>
                </c:pt>
                <c:pt idx="153">
                  <c:v>1053180.979404356</c:v>
                </c:pt>
                <c:pt idx="154">
                  <c:v>1053307.803835597</c:v>
                </c:pt>
                <c:pt idx="155">
                  <c:v>1048326.840458968</c:v>
                </c:pt>
                <c:pt idx="156">
                  <c:v>1046832.316814161</c:v>
                </c:pt>
                <c:pt idx="157">
                  <c:v>1046979.84473045</c:v>
                </c:pt>
                <c:pt idx="158">
                  <c:v>1040178.334444977</c:v>
                </c:pt>
                <c:pt idx="159">
                  <c:v>1034621.621654406</c:v>
                </c:pt>
                <c:pt idx="160">
                  <c:v>1032101.902559821</c:v>
                </c:pt>
                <c:pt idx="161">
                  <c:v>1032229.730075653</c:v>
                </c:pt>
                <c:pt idx="162">
                  <c:v>1026523.96306943</c:v>
                </c:pt>
                <c:pt idx="163">
                  <c:v>1024040.279936792</c:v>
                </c:pt>
                <c:pt idx="164">
                  <c:v>1024141.562358726</c:v>
                </c:pt>
                <c:pt idx="165">
                  <c:v>1020052.489318367</c:v>
                </c:pt>
                <c:pt idx="166">
                  <c:v>1018564.986146214</c:v>
                </c:pt>
                <c:pt idx="167">
                  <c:v>1018515.10657427</c:v>
                </c:pt>
                <c:pt idx="168">
                  <c:v>1011631.361473179</c:v>
                </c:pt>
                <c:pt idx="169">
                  <c:v>1008331.859230825</c:v>
                </c:pt>
                <c:pt idx="170">
                  <c:v>1007190.203441738</c:v>
                </c:pt>
                <c:pt idx="171">
                  <c:v>1007066.974965227</c:v>
                </c:pt>
                <c:pt idx="172">
                  <c:v>1002056.072989753</c:v>
                </c:pt>
                <c:pt idx="173">
                  <c:v>998121.0876583863</c:v>
                </c:pt>
                <c:pt idx="174">
                  <c:v>994186.2286972424</c:v>
                </c:pt>
                <c:pt idx="175">
                  <c:v>992229.0923019188</c:v>
                </c:pt>
                <c:pt idx="176">
                  <c:v>991947.9313871459</c:v>
                </c:pt>
                <c:pt idx="177">
                  <c:v>986100.2836280401</c:v>
                </c:pt>
                <c:pt idx="178">
                  <c:v>981024.6038797308</c:v>
                </c:pt>
                <c:pt idx="179">
                  <c:v>977233.6762458672</c:v>
                </c:pt>
                <c:pt idx="180">
                  <c:v>975276.6133897342</c:v>
                </c:pt>
                <c:pt idx="181">
                  <c:v>975470.931543401</c:v>
                </c:pt>
                <c:pt idx="182">
                  <c:v>974000.4044780773</c:v>
                </c:pt>
                <c:pt idx="183">
                  <c:v>974096.4627173139</c:v>
                </c:pt>
                <c:pt idx="184">
                  <c:v>972019.8048422444</c:v>
                </c:pt>
                <c:pt idx="185">
                  <c:v>972147.7495863577</c:v>
                </c:pt>
                <c:pt idx="186">
                  <c:v>969087.6162567561</c:v>
                </c:pt>
                <c:pt idx="187">
                  <c:v>964308.2003994595</c:v>
                </c:pt>
                <c:pt idx="188">
                  <c:v>960175.6892194658</c:v>
                </c:pt>
                <c:pt idx="189">
                  <c:v>958074.2625132157</c:v>
                </c:pt>
                <c:pt idx="190">
                  <c:v>958183.2729429087</c:v>
                </c:pt>
                <c:pt idx="191">
                  <c:v>954082.0326444553</c:v>
                </c:pt>
                <c:pt idx="192">
                  <c:v>952172.2391618923</c:v>
                </c:pt>
                <c:pt idx="193">
                  <c:v>952308.0536861435</c:v>
                </c:pt>
                <c:pt idx="194">
                  <c:v>949622.9134070935</c:v>
                </c:pt>
                <c:pt idx="195">
                  <c:v>948559.539585663</c:v>
                </c:pt>
                <c:pt idx="196">
                  <c:v>948651.924282272</c:v>
                </c:pt>
                <c:pt idx="197">
                  <c:v>943787.6616614393</c:v>
                </c:pt>
                <c:pt idx="198">
                  <c:v>942149.5150466614</c:v>
                </c:pt>
                <c:pt idx="199">
                  <c:v>942129.8663681488</c:v>
                </c:pt>
                <c:pt idx="200">
                  <c:v>941503.5117898134</c:v>
                </c:pt>
                <c:pt idx="201">
                  <c:v>941393.5515755726</c:v>
                </c:pt>
                <c:pt idx="202">
                  <c:v>937621.8020767414</c:v>
                </c:pt>
                <c:pt idx="203">
                  <c:v>935553.5024346343</c:v>
                </c:pt>
                <c:pt idx="204">
                  <c:v>935229.9610974959</c:v>
                </c:pt>
                <c:pt idx="205">
                  <c:v>935169.0993602166</c:v>
                </c:pt>
                <c:pt idx="206">
                  <c:v>931550.5563869422</c:v>
                </c:pt>
                <c:pt idx="207">
                  <c:v>927110.4187201948</c:v>
                </c:pt>
                <c:pt idx="208">
                  <c:v>923803.0812255812</c:v>
                </c:pt>
                <c:pt idx="209">
                  <c:v>922815.2338994462</c:v>
                </c:pt>
                <c:pt idx="210">
                  <c:v>922741.4828254888</c:v>
                </c:pt>
                <c:pt idx="211">
                  <c:v>921845.1063230645</c:v>
                </c:pt>
                <c:pt idx="212">
                  <c:v>921701.5469638295</c:v>
                </c:pt>
                <c:pt idx="213">
                  <c:v>920370.4038054852</c:v>
                </c:pt>
                <c:pt idx="214">
                  <c:v>920472.6668411251</c:v>
                </c:pt>
                <c:pt idx="215">
                  <c:v>918074.0261063938</c:v>
                </c:pt>
                <c:pt idx="216">
                  <c:v>914943.7920395251</c:v>
                </c:pt>
                <c:pt idx="217">
                  <c:v>912208.9290235006</c:v>
                </c:pt>
                <c:pt idx="218">
                  <c:v>910880.1666167019</c:v>
                </c:pt>
                <c:pt idx="219">
                  <c:v>911026.2728088538</c:v>
                </c:pt>
                <c:pt idx="220">
                  <c:v>908210.6839151778</c:v>
                </c:pt>
                <c:pt idx="221">
                  <c:v>907158.3680279105</c:v>
                </c:pt>
                <c:pt idx="222">
                  <c:v>907181.9240170614</c:v>
                </c:pt>
                <c:pt idx="223">
                  <c:v>905407.6642649202</c:v>
                </c:pt>
                <c:pt idx="224">
                  <c:v>904861.6531180133</c:v>
                </c:pt>
                <c:pt idx="225">
                  <c:v>904864.7679903674</c:v>
                </c:pt>
                <c:pt idx="226">
                  <c:v>901722.8541581485</c:v>
                </c:pt>
                <c:pt idx="227">
                  <c:v>899991.7952453535</c:v>
                </c:pt>
                <c:pt idx="228">
                  <c:v>900005.9179131091</c:v>
                </c:pt>
                <c:pt idx="229">
                  <c:v>898546.7609002723</c:v>
                </c:pt>
                <c:pt idx="230">
                  <c:v>898409.4000480224</c:v>
                </c:pt>
                <c:pt idx="231">
                  <c:v>896023.9496637736</c:v>
                </c:pt>
                <c:pt idx="232">
                  <c:v>894130.3713560436</c:v>
                </c:pt>
                <c:pt idx="233">
                  <c:v>894224.3589775664</c:v>
                </c:pt>
                <c:pt idx="234">
                  <c:v>892621.3298701439</c:v>
                </c:pt>
                <c:pt idx="235">
                  <c:v>893554.40471306</c:v>
                </c:pt>
                <c:pt idx="236">
                  <c:v>891327.6765530575</c:v>
                </c:pt>
                <c:pt idx="237">
                  <c:v>890278.8837069849</c:v>
                </c:pt>
                <c:pt idx="238">
                  <c:v>889257.5047241589</c:v>
                </c:pt>
                <c:pt idx="239">
                  <c:v>889033.0513345306</c:v>
                </c:pt>
                <c:pt idx="240">
                  <c:v>888498.7601583952</c:v>
                </c:pt>
                <c:pt idx="241">
                  <c:v>888728.7779745987</c:v>
                </c:pt>
                <c:pt idx="242">
                  <c:v>887688.9577125513</c:v>
                </c:pt>
                <c:pt idx="243">
                  <c:v>887814.8812877275</c:v>
                </c:pt>
                <c:pt idx="244">
                  <c:v>886629.6140567367</c:v>
                </c:pt>
                <c:pt idx="245">
                  <c:v>884514.9733296378</c:v>
                </c:pt>
                <c:pt idx="246">
                  <c:v>882567.6251962315</c:v>
                </c:pt>
                <c:pt idx="247">
                  <c:v>881706.9928337156</c:v>
                </c:pt>
                <c:pt idx="248">
                  <c:v>881740.3196884617</c:v>
                </c:pt>
                <c:pt idx="249">
                  <c:v>879824.0779193124</c:v>
                </c:pt>
                <c:pt idx="250">
                  <c:v>878830.3526015904</c:v>
                </c:pt>
                <c:pt idx="251">
                  <c:v>878976.7015330931</c:v>
                </c:pt>
                <c:pt idx="252">
                  <c:v>877734.9880102167</c:v>
                </c:pt>
                <c:pt idx="253">
                  <c:v>877919.6347999229</c:v>
                </c:pt>
                <c:pt idx="254">
                  <c:v>876750.9133094965</c:v>
                </c:pt>
                <c:pt idx="255">
                  <c:v>876439.6601727706</c:v>
                </c:pt>
                <c:pt idx="256">
                  <c:v>874889.094984364</c:v>
                </c:pt>
                <c:pt idx="257">
                  <c:v>875024.9485470077</c:v>
                </c:pt>
                <c:pt idx="258">
                  <c:v>875133.48331446</c:v>
                </c:pt>
                <c:pt idx="259">
                  <c:v>875011.2435151052</c:v>
                </c:pt>
                <c:pt idx="260">
                  <c:v>874928.9355754382</c:v>
                </c:pt>
                <c:pt idx="261">
                  <c:v>874116.3467752918</c:v>
                </c:pt>
                <c:pt idx="262">
                  <c:v>874189.3736435098</c:v>
                </c:pt>
                <c:pt idx="263">
                  <c:v>874839.6616163776</c:v>
                </c:pt>
                <c:pt idx="264">
                  <c:v>872615.5718899679</c:v>
                </c:pt>
                <c:pt idx="265">
                  <c:v>874836.1483677799</c:v>
                </c:pt>
                <c:pt idx="266">
                  <c:v>872964.2023442847</c:v>
                </c:pt>
                <c:pt idx="267">
                  <c:v>872049.1900879613</c:v>
                </c:pt>
                <c:pt idx="268">
                  <c:v>872399.9562632645</c:v>
                </c:pt>
                <c:pt idx="269">
                  <c:v>871840.8692684859</c:v>
                </c:pt>
                <c:pt idx="270">
                  <c:v>871825.3475734313</c:v>
                </c:pt>
                <c:pt idx="271">
                  <c:v>871738.9619382407</c:v>
                </c:pt>
                <c:pt idx="272">
                  <c:v>871860.4488026862</c:v>
                </c:pt>
                <c:pt idx="273">
                  <c:v>871156.5447908517</c:v>
                </c:pt>
                <c:pt idx="274">
                  <c:v>870958.5605768474</c:v>
                </c:pt>
                <c:pt idx="275">
                  <c:v>870101.4497066559</c:v>
                </c:pt>
                <c:pt idx="276">
                  <c:v>869728.2991208561</c:v>
                </c:pt>
                <c:pt idx="277">
                  <c:v>869935.0510800151</c:v>
                </c:pt>
                <c:pt idx="278">
                  <c:v>869271.5502876253</c:v>
                </c:pt>
                <c:pt idx="279">
                  <c:v>869112.7535455896</c:v>
                </c:pt>
                <c:pt idx="280">
                  <c:v>869079.5401157467</c:v>
                </c:pt>
                <c:pt idx="281">
                  <c:v>868978.0343726645</c:v>
                </c:pt>
                <c:pt idx="282">
                  <c:v>868090.4888989053</c:v>
                </c:pt>
                <c:pt idx="283">
                  <c:v>868967.3581456473</c:v>
                </c:pt>
                <c:pt idx="284">
                  <c:v>869182.5031246644</c:v>
                </c:pt>
                <c:pt idx="285">
                  <c:v>869295.1139112137</c:v>
                </c:pt>
                <c:pt idx="286">
                  <c:v>869310.2260004435</c:v>
                </c:pt>
                <c:pt idx="287">
                  <c:v>869338.8687501288</c:v>
                </c:pt>
                <c:pt idx="288">
                  <c:v>868490.8788366934</c:v>
                </c:pt>
                <c:pt idx="289">
                  <c:v>869210.6008883133</c:v>
                </c:pt>
                <c:pt idx="290">
                  <c:v>868860.881402616</c:v>
                </c:pt>
                <c:pt idx="291">
                  <c:v>870342.5630000118</c:v>
                </c:pt>
                <c:pt idx="292">
                  <c:v>867678.563214084</c:v>
                </c:pt>
                <c:pt idx="293">
                  <c:v>869185.9268952757</c:v>
                </c:pt>
                <c:pt idx="294">
                  <c:v>867370.2381964269</c:v>
                </c:pt>
                <c:pt idx="295">
                  <c:v>869050.085885839</c:v>
                </c:pt>
                <c:pt idx="296">
                  <c:v>870390.4690394825</c:v>
                </c:pt>
                <c:pt idx="297">
                  <c:v>869328.7206081721</c:v>
                </c:pt>
                <c:pt idx="298">
                  <c:v>869422.7507604474</c:v>
                </c:pt>
                <c:pt idx="299">
                  <c:v>869178.8073945481</c:v>
                </c:pt>
                <c:pt idx="300">
                  <c:v>868386.9580524516</c:v>
                </c:pt>
                <c:pt idx="301">
                  <c:v>868243.3707609395</c:v>
                </c:pt>
                <c:pt idx="302">
                  <c:v>867842.8166045978</c:v>
                </c:pt>
                <c:pt idx="303">
                  <c:v>867686.8130227668</c:v>
                </c:pt>
                <c:pt idx="304">
                  <c:v>868206.3256678206</c:v>
                </c:pt>
                <c:pt idx="305">
                  <c:v>867855.8557318795</c:v>
                </c:pt>
                <c:pt idx="306">
                  <c:v>868040.3981327965</c:v>
                </c:pt>
                <c:pt idx="307">
                  <c:v>868122.3566954416</c:v>
                </c:pt>
                <c:pt idx="308">
                  <c:v>867496.2686449165</c:v>
                </c:pt>
                <c:pt idx="309">
                  <c:v>868334.9298332207</c:v>
                </c:pt>
                <c:pt idx="310">
                  <c:v>867131.9111031312</c:v>
                </c:pt>
                <c:pt idx="311">
                  <c:v>867868.1848608679</c:v>
                </c:pt>
                <c:pt idx="312">
                  <c:v>867994.816646432</c:v>
                </c:pt>
                <c:pt idx="313">
                  <c:v>867656.6205331705</c:v>
                </c:pt>
                <c:pt idx="314">
                  <c:v>867345.0147643213</c:v>
                </c:pt>
                <c:pt idx="315">
                  <c:v>867568.3133526866</c:v>
                </c:pt>
                <c:pt idx="316">
                  <c:v>867251.8826992161</c:v>
                </c:pt>
                <c:pt idx="317">
                  <c:v>866361.0646692829</c:v>
                </c:pt>
                <c:pt idx="318">
                  <c:v>867328.2461370253</c:v>
                </c:pt>
                <c:pt idx="319">
                  <c:v>866791.0939827847</c:v>
                </c:pt>
                <c:pt idx="320">
                  <c:v>866661.447485002</c:v>
                </c:pt>
                <c:pt idx="321">
                  <c:v>866700.385796224</c:v>
                </c:pt>
                <c:pt idx="322">
                  <c:v>866988.9192002326</c:v>
                </c:pt>
                <c:pt idx="323">
                  <c:v>867650.7469815591</c:v>
                </c:pt>
                <c:pt idx="324">
                  <c:v>866699.7252672382</c:v>
                </c:pt>
                <c:pt idx="325">
                  <c:v>866417.024044376</c:v>
                </c:pt>
                <c:pt idx="326">
                  <c:v>866709.0724177341</c:v>
                </c:pt>
                <c:pt idx="327">
                  <c:v>866651.9119878474</c:v>
                </c:pt>
                <c:pt idx="328">
                  <c:v>866531.7717940076</c:v>
                </c:pt>
                <c:pt idx="329">
                  <c:v>866881.7157962139</c:v>
                </c:pt>
                <c:pt idx="330">
                  <c:v>866776.7901423494</c:v>
                </c:pt>
                <c:pt idx="331">
                  <c:v>866721.2067137038</c:v>
                </c:pt>
                <c:pt idx="332">
                  <c:v>866465.0533080449</c:v>
                </c:pt>
                <c:pt idx="333">
                  <c:v>866535.785343315</c:v>
                </c:pt>
                <c:pt idx="334">
                  <c:v>866615.4962222326</c:v>
                </c:pt>
                <c:pt idx="335">
                  <c:v>866480.7124511262</c:v>
                </c:pt>
                <c:pt idx="336">
                  <c:v>866326.4621423796</c:v>
                </c:pt>
                <c:pt idx="337">
                  <c:v>866122.724134556</c:v>
                </c:pt>
                <c:pt idx="338">
                  <c:v>866405.6047033229</c:v>
                </c:pt>
                <c:pt idx="339">
                  <c:v>866274.6139235789</c:v>
                </c:pt>
                <c:pt idx="340">
                  <c:v>866009.7070429</c:v>
                </c:pt>
                <c:pt idx="341">
                  <c:v>865856.5378245736</c:v>
                </c:pt>
                <c:pt idx="342">
                  <c:v>865839.4785293526</c:v>
                </c:pt>
                <c:pt idx="343">
                  <c:v>866110.9155122249</c:v>
                </c:pt>
                <c:pt idx="344">
                  <c:v>866202.4894024876</c:v>
                </c:pt>
                <c:pt idx="345">
                  <c:v>865941.8461755282</c:v>
                </c:pt>
                <c:pt idx="346">
                  <c:v>865181.1170833382</c:v>
                </c:pt>
                <c:pt idx="347">
                  <c:v>866124.3192619557</c:v>
                </c:pt>
                <c:pt idx="348">
                  <c:v>865989.7990513291</c:v>
                </c:pt>
                <c:pt idx="349">
                  <c:v>865657.9080140326</c:v>
                </c:pt>
                <c:pt idx="350">
                  <c:v>866721.0123651997</c:v>
                </c:pt>
                <c:pt idx="351">
                  <c:v>866457.8774147339</c:v>
                </c:pt>
                <c:pt idx="352">
                  <c:v>867569.711057785</c:v>
                </c:pt>
                <c:pt idx="353">
                  <c:v>866726.7701500683</c:v>
                </c:pt>
                <c:pt idx="354">
                  <c:v>866576.5005097125</c:v>
                </c:pt>
                <c:pt idx="355">
                  <c:v>866509.1198662521</c:v>
                </c:pt>
                <c:pt idx="356">
                  <c:v>866897.1222030623</c:v>
                </c:pt>
                <c:pt idx="357">
                  <c:v>866540.9182576706</c:v>
                </c:pt>
                <c:pt idx="358">
                  <c:v>866477.029839127</c:v>
                </c:pt>
                <c:pt idx="359">
                  <c:v>866563.6561911603</c:v>
                </c:pt>
                <c:pt idx="360">
                  <c:v>866834.0115407009</c:v>
                </c:pt>
                <c:pt idx="361">
                  <c:v>866523.7318672875</c:v>
                </c:pt>
                <c:pt idx="362">
                  <c:v>866988.9026092589</c:v>
                </c:pt>
                <c:pt idx="363">
                  <c:v>866648.1769037023</c:v>
                </c:pt>
                <c:pt idx="364">
                  <c:v>866632.4247193361</c:v>
                </c:pt>
                <c:pt idx="365">
                  <c:v>866569.1447866826</c:v>
                </c:pt>
                <c:pt idx="366">
                  <c:v>867099.4347497385</c:v>
                </c:pt>
                <c:pt idx="367">
                  <c:v>867302.4180437716</c:v>
                </c:pt>
                <c:pt idx="368">
                  <c:v>866396.3552092187</c:v>
                </c:pt>
                <c:pt idx="369">
                  <c:v>867062.6870959445</c:v>
                </c:pt>
                <c:pt idx="370">
                  <c:v>867366.0908967711</c:v>
                </c:pt>
                <c:pt idx="371">
                  <c:v>867438.9502969957</c:v>
                </c:pt>
                <c:pt idx="372">
                  <c:v>867365.7868872745</c:v>
                </c:pt>
                <c:pt idx="373">
                  <c:v>867238.2288670556</c:v>
                </c:pt>
                <c:pt idx="374">
                  <c:v>867375.8639401898</c:v>
                </c:pt>
                <c:pt idx="375">
                  <c:v>867508.1500120393</c:v>
                </c:pt>
                <c:pt idx="376">
                  <c:v>867369.6812090762</c:v>
                </c:pt>
                <c:pt idx="377">
                  <c:v>867325.8411781947</c:v>
                </c:pt>
                <c:pt idx="378">
                  <c:v>866551.7425867164</c:v>
                </c:pt>
                <c:pt idx="379">
                  <c:v>866954.6626447685</c:v>
                </c:pt>
                <c:pt idx="380">
                  <c:v>866785.7111856486</c:v>
                </c:pt>
                <c:pt idx="381">
                  <c:v>866860.9120720717</c:v>
                </c:pt>
                <c:pt idx="382">
                  <c:v>866002.4525894132</c:v>
                </c:pt>
                <c:pt idx="383">
                  <c:v>866530.7059502298</c:v>
                </c:pt>
                <c:pt idx="384">
                  <c:v>866888.0050979125</c:v>
                </c:pt>
                <c:pt idx="385">
                  <c:v>866944.0017333705</c:v>
                </c:pt>
                <c:pt idx="386">
                  <c:v>866768.6393379559</c:v>
                </c:pt>
                <c:pt idx="387">
                  <c:v>866925.2702797441</c:v>
                </c:pt>
                <c:pt idx="388">
                  <c:v>867247.8562249833</c:v>
                </c:pt>
                <c:pt idx="389">
                  <c:v>867419.3056160547</c:v>
                </c:pt>
                <c:pt idx="390">
                  <c:v>867569.1103486322</c:v>
                </c:pt>
                <c:pt idx="391">
                  <c:v>867260.8555425501</c:v>
                </c:pt>
                <c:pt idx="392">
                  <c:v>866554.7536607881</c:v>
                </c:pt>
                <c:pt idx="393">
                  <c:v>867404.247511728</c:v>
                </c:pt>
                <c:pt idx="394">
                  <c:v>867504.3369497795</c:v>
                </c:pt>
                <c:pt idx="395">
                  <c:v>867342.5704850804</c:v>
                </c:pt>
                <c:pt idx="396">
                  <c:v>866797.8782475054</c:v>
                </c:pt>
                <c:pt idx="397">
                  <c:v>867375.7131715198</c:v>
                </c:pt>
                <c:pt idx="398">
                  <c:v>867470.6952239505</c:v>
                </c:pt>
                <c:pt idx="399">
                  <c:v>867309.8645441619</c:v>
                </c:pt>
                <c:pt idx="400">
                  <c:v>866723.8992405499</c:v>
                </c:pt>
                <c:pt idx="401">
                  <c:v>867121.159833253</c:v>
                </c:pt>
                <c:pt idx="402">
                  <c:v>867878.6188670403</c:v>
                </c:pt>
                <c:pt idx="403">
                  <c:v>867101.3365563689</c:v>
                </c:pt>
                <c:pt idx="404">
                  <c:v>867071.1713244602</c:v>
                </c:pt>
                <c:pt idx="405">
                  <c:v>867136.1839231807</c:v>
                </c:pt>
                <c:pt idx="406">
                  <c:v>867072.6402638046</c:v>
                </c:pt>
                <c:pt idx="407">
                  <c:v>867012.3831082514</c:v>
                </c:pt>
                <c:pt idx="408">
                  <c:v>866890.8092617948</c:v>
                </c:pt>
                <c:pt idx="409">
                  <c:v>867054.6498283072</c:v>
                </c:pt>
                <c:pt idx="410">
                  <c:v>867378.843241256</c:v>
                </c:pt>
                <c:pt idx="411">
                  <c:v>866870.2130062009</c:v>
                </c:pt>
                <c:pt idx="412">
                  <c:v>867066.368149236</c:v>
                </c:pt>
                <c:pt idx="413">
                  <c:v>867090.3310663968</c:v>
                </c:pt>
                <c:pt idx="414">
                  <c:v>867257.9184274288</c:v>
                </c:pt>
                <c:pt idx="415">
                  <c:v>867273.6016908443</c:v>
                </c:pt>
                <c:pt idx="416">
                  <c:v>867432.3792155976</c:v>
                </c:pt>
                <c:pt idx="417">
                  <c:v>867221.8004773033</c:v>
                </c:pt>
                <c:pt idx="418">
                  <c:v>867287.0630007919</c:v>
                </c:pt>
                <c:pt idx="419">
                  <c:v>867367.1971416674</c:v>
                </c:pt>
                <c:pt idx="420">
                  <c:v>867420.6853612538</c:v>
                </c:pt>
                <c:pt idx="421">
                  <c:v>866948.1134421362</c:v>
                </c:pt>
                <c:pt idx="422">
                  <c:v>866862.3579809815</c:v>
                </c:pt>
                <c:pt idx="423">
                  <c:v>867050.1413797927</c:v>
                </c:pt>
                <c:pt idx="424">
                  <c:v>866788.9149333481</c:v>
                </c:pt>
                <c:pt idx="425">
                  <c:v>866473.6072059512</c:v>
                </c:pt>
                <c:pt idx="426">
                  <c:v>866618.095423086</c:v>
                </c:pt>
                <c:pt idx="427">
                  <c:v>866814.0028408827</c:v>
                </c:pt>
                <c:pt idx="428">
                  <c:v>866834.862521499</c:v>
                </c:pt>
                <c:pt idx="429">
                  <c:v>866722.6282093695</c:v>
                </c:pt>
                <c:pt idx="430">
                  <c:v>866700.8704577433</c:v>
                </c:pt>
                <c:pt idx="431">
                  <c:v>866753.3400884728</c:v>
                </c:pt>
                <c:pt idx="432">
                  <c:v>866683.7507414781</c:v>
                </c:pt>
                <c:pt idx="433">
                  <c:v>866857.9977985482</c:v>
                </c:pt>
                <c:pt idx="434">
                  <c:v>866723.3576126894</c:v>
                </c:pt>
                <c:pt idx="435">
                  <c:v>866714.5922816797</c:v>
                </c:pt>
                <c:pt idx="436">
                  <c:v>866621.1765110465</c:v>
                </c:pt>
                <c:pt idx="437">
                  <c:v>866665.2154268798</c:v>
                </c:pt>
                <c:pt idx="438">
                  <c:v>866631.6001795451</c:v>
                </c:pt>
                <c:pt idx="439">
                  <c:v>866711.6795432058</c:v>
                </c:pt>
                <c:pt idx="440">
                  <c:v>866741.9310200443</c:v>
                </c:pt>
                <c:pt idx="441">
                  <c:v>866646.3523835574</c:v>
                </c:pt>
                <c:pt idx="442">
                  <c:v>866603.7249435547</c:v>
                </c:pt>
                <c:pt idx="443">
                  <c:v>866618.2235150801</c:v>
                </c:pt>
                <c:pt idx="444">
                  <c:v>866865.1474216022</c:v>
                </c:pt>
                <c:pt idx="445">
                  <c:v>866574.8068155271</c:v>
                </c:pt>
                <c:pt idx="446">
                  <c:v>866504.5168184268</c:v>
                </c:pt>
                <c:pt idx="447">
                  <c:v>866707.2289028018</c:v>
                </c:pt>
                <c:pt idx="448">
                  <c:v>866762.0051432959</c:v>
                </c:pt>
                <c:pt idx="449">
                  <c:v>866754.4304492751</c:v>
                </c:pt>
                <c:pt idx="450">
                  <c:v>866958.3529681445</c:v>
                </c:pt>
                <c:pt idx="451">
                  <c:v>866581.9505670801</c:v>
                </c:pt>
                <c:pt idx="452">
                  <c:v>866619.9913936517</c:v>
                </c:pt>
                <c:pt idx="453">
                  <c:v>866813.947113384</c:v>
                </c:pt>
                <c:pt idx="454">
                  <c:v>866763.5020537197</c:v>
                </c:pt>
                <c:pt idx="455">
                  <c:v>866694.1390567541</c:v>
                </c:pt>
                <c:pt idx="456">
                  <c:v>866762.0739550216</c:v>
                </c:pt>
                <c:pt idx="457">
                  <c:v>866718.089245744</c:v>
                </c:pt>
                <c:pt idx="458">
                  <c:v>866718.0812951518</c:v>
                </c:pt>
                <c:pt idx="459">
                  <c:v>866854.452736411</c:v>
                </c:pt>
                <c:pt idx="460">
                  <c:v>866787.0300428049</c:v>
                </c:pt>
                <c:pt idx="461">
                  <c:v>866826.2793191181</c:v>
                </c:pt>
                <c:pt idx="462">
                  <c:v>866870.7639003242</c:v>
                </c:pt>
                <c:pt idx="463">
                  <c:v>866688.3049457922</c:v>
                </c:pt>
                <c:pt idx="464">
                  <c:v>866855.7303939465</c:v>
                </c:pt>
                <c:pt idx="465">
                  <c:v>866903.7889811174</c:v>
                </c:pt>
                <c:pt idx="466">
                  <c:v>866831.83574673</c:v>
                </c:pt>
                <c:pt idx="467">
                  <c:v>866878.6162029535</c:v>
                </c:pt>
                <c:pt idx="468">
                  <c:v>866836.2085101948</c:v>
                </c:pt>
                <c:pt idx="469">
                  <c:v>867002.9584492374</c:v>
                </c:pt>
                <c:pt idx="470">
                  <c:v>866852.4135486721</c:v>
                </c:pt>
                <c:pt idx="471">
                  <c:v>866702.4681154521</c:v>
                </c:pt>
                <c:pt idx="472">
                  <c:v>866815.2102015837</c:v>
                </c:pt>
                <c:pt idx="473">
                  <c:v>866830.0647788722</c:v>
                </c:pt>
                <c:pt idx="474">
                  <c:v>867093.5524779144</c:v>
                </c:pt>
                <c:pt idx="475">
                  <c:v>866831.959710929</c:v>
                </c:pt>
                <c:pt idx="476">
                  <c:v>866956.1782213514</c:v>
                </c:pt>
                <c:pt idx="477">
                  <c:v>866553.7431789462</c:v>
                </c:pt>
                <c:pt idx="478">
                  <c:v>866797.840178246</c:v>
                </c:pt>
                <c:pt idx="479">
                  <c:v>866785.8249381235</c:v>
                </c:pt>
                <c:pt idx="480">
                  <c:v>866840.6455838269</c:v>
                </c:pt>
                <c:pt idx="481">
                  <c:v>866748.558843775</c:v>
                </c:pt>
                <c:pt idx="482">
                  <c:v>866704.8857466023</c:v>
                </c:pt>
                <c:pt idx="483">
                  <c:v>866777.6607989682</c:v>
                </c:pt>
                <c:pt idx="484">
                  <c:v>866903.9035017956</c:v>
                </c:pt>
                <c:pt idx="485">
                  <c:v>866846.5694575391</c:v>
                </c:pt>
                <c:pt idx="486">
                  <c:v>866896.7651497897</c:v>
                </c:pt>
                <c:pt idx="487">
                  <c:v>866855.6540182231</c:v>
                </c:pt>
                <c:pt idx="488">
                  <c:v>866921.2292717621</c:v>
                </c:pt>
                <c:pt idx="489">
                  <c:v>866849.290338753</c:v>
                </c:pt>
                <c:pt idx="490">
                  <c:v>866875.0210418027</c:v>
                </c:pt>
                <c:pt idx="491">
                  <c:v>866855.289384141</c:v>
                </c:pt>
                <c:pt idx="492">
                  <c:v>866876.7262834476</c:v>
                </c:pt>
                <c:pt idx="493">
                  <c:v>866914.1414346845</c:v>
                </c:pt>
                <c:pt idx="494">
                  <c:v>866940.2596185922</c:v>
                </c:pt>
                <c:pt idx="495">
                  <c:v>866977.0843941127</c:v>
                </c:pt>
                <c:pt idx="496">
                  <c:v>866862.3751706767</c:v>
                </c:pt>
                <c:pt idx="497">
                  <c:v>866848.6403119533</c:v>
                </c:pt>
                <c:pt idx="498">
                  <c:v>866811.4149689731</c:v>
                </c:pt>
                <c:pt idx="499">
                  <c:v>866822.2854082944</c:v>
                </c:pt>
                <c:pt idx="500">
                  <c:v>866824.6601993422</c:v>
                </c:pt>
                <c:pt idx="501">
                  <c:v>866823.5480050193</c:v>
                </c:pt>
                <c:pt idx="502">
                  <c:v>866850.91687934</c:v>
                </c:pt>
                <c:pt idx="503">
                  <c:v>866806.8418368951</c:v>
                </c:pt>
                <c:pt idx="504">
                  <c:v>866927.7930950038</c:v>
                </c:pt>
                <c:pt idx="505">
                  <c:v>867050.5882690832</c:v>
                </c:pt>
                <c:pt idx="506">
                  <c:v>866895.6368391484</c:v>
                </c:pt>
                <c:pt idx="507">
                  <c:v>866933.8412954017</c:v>
                </c:pt>
                <c:pt idx="508">
                  <c:v>866888.3030013756</c:v>
                </c:pt>
                <c:pt idx="509">
                  <c:v>866820.9593365875</c:v>
                </c:pt>
                <c:pt idx="510">
                  <c:v>866773.028158138</c:v>
                </c:pt>
                <c:pt idx="511">
                  <c:v>866902.3770974947</c:v>
                </c:pt>
                <c:pt idx="512">
                  <c:v>866749.8014467688</c:v>
                </c:pt>
                <c:pt idx="513">
                  <c:v>866872.1384693369</c:v>
                </c:pt>
                <c:pt idx="514">
                  <c:v>866794.7690182966</c:v>
                </c:pt>
                <c:pt idx="515">
                  <c:v>866631.7469817707</c:v>
                </c:pt>
                <c:pt idx="516">
                  <c:v>866638.1999422573</c:v>
                </c:pt>
                <c:pt idx="517">
                  <c:v>866463.9783762001</c:v>
                </c:pt>
                <c:pt idx="518">
                  <c:v>866581.5543607852</c:v>
                </c:pt>
                <c:pt idx="519">
                  <c:v>866662.1189739642</c:v>
                </c:pt>
                <c:pt idx="520">
                  <c:v>866651.311581027</c:v>
                </c:pt>
                <c:pt idx="521">
                  <c:v>866631.5672838064</c:v>
                </c:pt>
                <c:pt idx="522">
                  <c:v>866684.4160229595</c:v>
                </c:pt>
                <c:pt idx="523">
                  <c:v>866669.6190608314</c:v>
                </c:pt>
                <c:pt idx="524">
                  <c:v>866642.6460839413</c:v>
                </c:pt>
                <c:pt idx="525">
                  <c:v>866742.3764800266</c:v>
                </c:pt>
                <c:pt idx="526">
                  <c:v>866679.6839153566</c:v>
                </c:pt>
                <c:pt idx="527">
                  <c:v>866489.4393342903</c:v>
                </c:pt>
                <c:pt idx="528">
                  <c:v>866600.21985922</c:v>
                </c:pt>
                <c:pt idx="529">
                  <c:v>866811.1984601371</c:v>
                </c:pt>
                <c:pt idx="530">
                  <c:v>866623.4907605819</c:v>
                </c:pt>
                <c:pt idx="531">
                  <c:v>866648.5791288487</c:v>
                </c:pt>
                <c:pt idx="532">
                  <c:v>866690.5592069956</c:v>
                </c:pt>
                <c:pt idx="533">
                  <c:v>866698.2821031096</c:v>
                </c:pt>
                <c:pt idx="534">
                  <c:v>866669.4273408049</c:v>
                </c:pt>
                <c:pt idx="535">
                  <c:v>866717.26056836</c:v>
                </c:pt>
                <c:pt idx="536">
                  <c:v>866696.7407124084</c:v>
                </c:pt>
                <c:pt idx="537">
                  <c:v>866670.3938048482</c:v>
                </c:pt>
                <c:pt idx="538">
                  <c:v>866692.5145592723</c:v>
                </c:pt>
                <c:pt idx="539">
                  <c:v>866686.4146615174</c:v>
                </c:pt>
                <c:pt idx="540">
                  <c:v>866770.6967257363</c:v>
                </c:pt>
                <c:pt idx="541">
                  <c:v>866748.025916061</c:v>
                </c:pt>
                <c:pt idx="542">
                  <c:v>866728.2995384592</c:v>
                </c:pt>
                <c:pt idx="543">
                  <c:v>866775.8097677712</c:v>
                </c:pt>
                <c:pt idx="544">
                  <c:v>866845.7042215772</c:v>
                </c:pt>
                <c:pt idx="545">
                  <c:v>866810.5990190394</c:v>
                </c:pt>
                <c:pt idx="546">
                  <c:v>866824.4397843463</c:v>
                </c:pt>
                <c:pt idx="547">
                  <c:v>866814.0371149806</c:v>
                </c:pt>
                <c:pt idx="548">
                  <c:v>866888.8067089756</c:v>
                </c:pt>
                <c:pt idx="549">
                  <c:v>866982.092308811</c:v>
                </c:pt>
                <c:pt idx="550">
                  <c:v>866975.0229042154</c:v>
                </c:pt>
                <c:pt idx="551">
                  <c:v>866928.7319826066</c:v>
                </c:pt>
                <c:pt idx="552">
                  <c:v>866971.429349836</c:v>
                </c:pt>
                <c:pt idx="553">
                  <c:v>866946.8150935383</c:v>
                </c:pt>
                <c:pt idx="554">
                  <c:v>866923.2364088097</c:v>
                </c:pt>
                <c:pt idx="555">
                  <c:v>866950.8508804672</c:v>
                </c:pt>
                <c:pt idx="556">
                  <c:v>866964.8798825954</c:v>
                </c:pt>
                <c:pt idx="557">
                  <c:v>866902.7803204304</c:v>
                </c:pt>
                <c:pt idx="558">
                  <c:v>866936.5330148793</c:v>
                </c:pt>
                <c:pt idx="559">
                  <c:v>866934.7536945328</c:v>
                </c:pt>
                <c:pt idx="560">
                  <c:v>867014.5111633337</c:v>
                </c:pt>
                <c:pt idx="561">
                  <c:v>866958.943425903</c:v>
                </c:pt>
                <c:pt idx="562">
                  <c:v>866886.3828174288</c:v>
                </c:pt>
                <c:pt idx="563">
                  <c:v>866885.0821929455</c:v>
                </c:pt>
                <c:pt idx="564">
                  <c:v>866886.314590893</c:v>
                </c:pt>
                <c:pt idx="565">
                  <c:v>866866.6722291452</c:v>
                </c:pt>
                <c:pt idx="566">
                  <c:v>866913.380927637</c:v>
                </c:pt>
                <c:pt idx="567">
                  <c:v>866889.0378778059</c:v>
                </c:pt>
                <c:pt idx="568">
                  <c:v>866848.5928290646</c:v>
                </c:pt>
                <c:pt idx="569">
                  <c:v>866873.7374836414</c:v>
                </c:pt>
                <c:pt idx="570">
                  <c:v>866811.1934244345</c:v>
                </c:pt>
                <c:pt idx="571">
                  <c:v>866786.5688059377</c:v>
                </c:pt>
                <c:pt idx="572">
                  <c:v>866737.7697296095</c:v>
                </c:pt>
                <c:pt idx="573">
                  <c:v>866823.2058429109</c:v>
                </c:pt>
                <c:pt idx="574">
                  <c:v>866760.6393304148</c:v>
                </c:pt>
                <c:pt idx="575">
                  <c:v>866792.2848394522</c:v>
                </c:pt>
                <c:pt idx="576">
                  <c:v>866684.9520637891</c:v>
                </c:pt>
                <c:pt idx="577">
                  <c:v>866786.7361067152</c:v>
                </c:pt>
                <c:pt idx="578">
                  <c:v>866658.3190191733</c:v>
                </c:pt>
                <c:pt idx="579">
                  <c:v>866735.1618830772</c:v>
                </c:pt>
                <c:pt idx="580">
                  <c:v>866764.8801466852</c:v>
                </c:pt>
                <c:pt idx="581">
                  <c:v>866733.9411204326</c:v>
                </c:pt>
                <c:pt idx="582">
                  <c:v>866715.1515342303</c:v>
                </c:pt>
                <c:pt idx="583">
                  <c:v>866712.1770051339</c:v>
                </c:pt>
                <c:pt idx="584">
                  <c:v>866765.2918559423</c:v>
                </c:pt>
                <c:pt idx="585">
                  <c:v>866756.4327765154</c:v>
                </c:pt>
                <c:pt idx="586">
                  <c:v>866811.6781103825</c:v>
                </c:pt>
                <c:pt idx="587">
                  <c:v>866832.5949061632</c:v>
                </c:pt>
                <c:pt idx="588">
                  <c:v>866868.8476944919</c:v>
                </c:pt>
                <c:pt idx="589">
                  <c:v>866813.9152072857</c:v>
                </c:pt>
                <c:pt idx="590">
                  <c:v>866853.0001098382</c:v>
                </c:pt>
                <c:pt idx="591">
                  <c:v>866834.9567696879</c:v>
                </c:pt>
                <c:pt idx="592">
                  <c:v>866805.063341116</c:v>
                </c:pt>
                <c:pt idx="593">
                  <c:v>866815.3814105614</c:v>
                </c:pt>
                <c:pt idx="594">
                  <c:v>866819.9942476144</c:v>
                </c:pt>
                <c:pt idx="595">
                  <c:v>866806.5235137063</c:v>
                </c:pt>
                <c:pt idx="596">
                  <c:v>866779.100452813</c:v>
                </c:pt>
                <c:pt idx="597">
                  <c:v>866799.5191143914</c:v>
                </c:pt>
                <c:pt idx="598">
                  <c:v>866772.1176470036</c:v>
                </c:pt>
                <c:pt idx="599">
                  <c:v>866799.355155629</c:v>
                </c:pt>
                <c:pt idx="600">
                  <c:v>866901.1774970134</c:v>
                </c:pt>
                <c:pt idx="601">
                  <c:v>866798.3638710094</c:v>
                </c:pt>
                <c:pt idx="602">
                  <c:v>866752.2075379362</c:v>
                </c:pt>
                <c:pt idx="603">
                  <c:v>866727.8518621253</c:v>
                </c:pt>
                <c:pt idx="604">
                  <c:v>866775.1110880148</c:v>
                </c:pt>
                <c:pt idx="605">
                  <c:v>866711.844966775</c:v>
                </c:pt>
                <c:pt idx="606">
                  <c:v>866717.5351814904</c:v>
                </c:pt>
                <c:pt idx="607">
                  <c:v>866715.409118922</c:v>
                </c:pt>
                <c:pt idx="608">
                  <c:v>866814.2900996759</c:v>
                </c:pt>
                <c:pt idx="609">
                  <c:v>866741.4911496302</c:v>
                </c:pt>
                <c:pt idx="610">
                  <c:v>866657.9208457062</c:v>
                </c:pt>
                <c:pt idx="611">
                  <c:v>866694.9077446014</c:v>
                </c:pt>
                <c:pt idx="612">
                  <c:v>866729.9023052189</c:v>
                </c:pt>
                <c:pt idx="613">
                  <c:v>866714.0359767567</c:v>
                </c:pt>
                <c:pt idx="614">
                  <c:v>866668.2460654824</c:v>
                </c:pt>
                <c:pt idx="615">
                  <c:v>866702.3998232931</c:v>
                </c:pt>
                <c:pt idx="616">
                  <c:v>866682.9052438228</c:v>
                </c:pt>
                <c:pt idx="617">
                  <c:v>866758.3993446409</c:v>
                </c:pt>
                <c:pt idx="618">
                  <c:v>866689.2490607662</c:v>
                </c:pt>
                <c:pt idx="619">
                  <c:v>866680.7985589911</c:v>
                </c:pt>
                <c:pt idx="620">
                  <c:v>866790.452093965</c:v>
                </c:pt>
                <c:pt idx="621">
                  <c:v>866710.902684974</c:v>
                </c:pt>
                <c:pt idx="622">
                  <c:v>866695.325081064</c:v>
                </c:pt>
                <c:pt idx="623">
                  <c:v>866699.9098400496</c:v>
                </c:pt>
                <c:pt idx="624">
                  <c:v>866725.8395988463</c:v>
                </c:pt>
                <c:pt idx="625">
                  <c:v>866696.6067436029</c:v>
                </c:pt>
                <c:pt idx="626">
                  <c:v>866687.0959628967</c:v>
                </c:pt>
                <c:pt idx="627">
                  <c:v>866697.5456256529</c:v>
                </c:pt>
                <c:pt idx="628">
                  <c:v>866670.0598876567</c:v>
                </c:pt>
                <c:pt idx="629">
                  <c:v>866695.1043010191</c:v>
                </c:pt>
                <c:pt idx="630">
                  <c:v>866688.9011068116</c:v>
                </c:pt>
                <c:pt idx="631">
                  <c:v>866687.8974608035</c:v>
                </c:pt>
                <c:pt idx="632">
                  <c:v>866688.3942273395</c:v>
                </c:pt>
                <c:pt idx="633">
                  <c:v>866710.2771768435</c:v>
                </c:pt>
                <c:pt idx="634">
                  <c:v>866720.0739971581</c:v>
                </c:pt>
                <c:pt idx="635">
                  <c:v>866655.965303461</c:v>
                </c:pt>
                <c:pt idx="636">
                  <c:v>866734.6598075404</c:v>
                </c:pt>
                <c:pt idx="637">
                  <c:v>866718.3398571585</c:v>
                </c:pt>
                <c:pt idx="638">
                  <c:v>866732.3075630867</c:v>
                </c:pt>
                <c:pt idx="639">
                  <c:v>866714.9266261717</c:v>
                </c:pt>
                <c:pt idx="640">
                  <c:v>866713.4644985026</c:v>
                </c:pt>
                <c:pt idx="641">
                  <c:v>866732.5436411761</c:v>
                </c:pt>
                <c:pt idx="642">
                  <c:v>866723.9685983876</c:v>
                </c:pt>
                <c:pt idx="643">
                  <c:v>866694.9060632915</c:v>
                </c:pt>
                <c:pt idx="644">
                  <c:v>866715.9081576808</c:v>
                </c:pt>
                <c:pt idx="645">
                  <c:v>866698.0157027653</c:v>
                </c:pt>
                <c:pt idx="646">
                  <c:v>866694.924892379</c:v>
                </c:pt>
                <c:pt idx="647">
                  <c:v>866666.1438470872</c:v>
                </c:pt>
                <c:pt idx="648">
                  <c:v>866661.4286415717</c:v>
                </c:pt>
                <c:pt idx="649">
                  <c:v>866720.421148224</c:v>
                </c:pt>
                <c:pt idx="650">
                  <c:v>866710.9861210389</c:v>
                </c:pt>
                <c:pt idx="651">
                  <c:v>866722.4372485939</c:v>
                </c:pt>
                <c:pt idx="652">
                  <c:v>866732.8484776621</c:v>
                </c:pt>
                <c:pt idx="653">
                  <c:v>866719.9925266955</c:v>
                </c:pt>
                <c:pt idx="654">
                  <c:v>866718.9465093521</c:v>
                </c:pt>
                <c:pt idx="655">
                  <c:v>866711.3871008985</c:v>
                </c:pt>
                <c:pt idx="656">
                  <c:v>866743.527174804</c:v>
                </c:pt>
                <c:pt idx="657">
                  <c:v>866739.7926189512</c:v>
                </c:pt>
                <c:pt idx="658">
                  <c:v>866746.6746138338</c:v>
                </c:pt>
                <c:pt idx="659">
                  <c:v>866738.6849140732</c:v>
                </c:pt>
                <c:pt idx="660">
                  <c:v>866700.2469896384</c:v>
                </c:pt>
                <c:pt idx="661">
                  <c:v>866700.5824486599</c:v>
                </c:pt>
                <c:pt idx="662">
                  <c:v>866706.4829036372</c:v>
                </c:pt>
                <c:pt idx="663">
                  <c:v>866711.7071492288</c:v>
                </c:pt>
                <c:pt idx="664">
                  <c:v>866722.4284453279</c:v>
                </c:pt>
                <c:pt idx="665">
                  <c:v>866674.3557899026</c:v>
                </c:pt>
                <c:pt idx="666">
                  <c:v>866697.5098940379</c:v>
                </c:pt>
                <c:pt idx="667">
                  <c:v>866690.9979590535</c:v>
                </c:pt>
                <c:pt idx="668">
                  <c:v>866719.4273923638</c:v>
                </c:pt>
                <c:pt idx="669">
                  <c:v>866734.4298539457</c:v>
                </c:pt>
                <c:pt idx="670">
                  <c:v>866750.3029238044</c:v>
                </c:pt>
                <c:pt idx="671">
                  <c:v>866757.578876417</c:v>
                </c:pt>
                <c:pt idx="672">
                  <c:v>866771.7155145056</c:v>
                </c:pt>
                <c:pt idx="673">
                  <c:v>866769.648541798</c:v>
                </c:pt>
                <c:pt idx="674">
                  <c:v>866768.4129901859</c:v>
                </c:pt>
                <c:pt idx="675">
                  <c:v>866757.8630063582</c:v>
                </c:pt>
                <c:pt idx="676">
                  <c:v>866804.2112847674</c:v>
                </c:pt>
                <c:pt idx="677">
                  <c:v>866796.3235514034</c:v>
                </c:pt>
                <c:pt idx="678">
                  <c:v>866739.1319340292</c:v>
                </c:pt>
                <c:pt idx="679">
                  <c:v>866732.919169592</c:v>
                </c:pt>
                <c:pt idx="680">
                  <c:v>866725.8427167261</c:v>
                </c:pt>
                <c:pt idx="681">
                  <c:v>866727.7018519714</c:v>
                </c:pt>
                <c:pt idx="682">
                  <c:v>866737.6831371625</c:v>
                </c:pt>
                <c:pt idx="683">
                  <c:v>866734.3590711675</c:v>
                </c:pt>
                <c:pt idx="684">
                  <c:v>866730.2161456787</c:v>
                </c:pt>
                <c:pt idx="685">
                  <c:v>866729.7386377965</c:v>
                </c:pt>
                <c:pt idx="686">
                  <c:v>866720.4212593297</c:v>
                </c:pt>
                <c:pt idx="687">
                  <c:v>866737.8216466135</c:v>
                </c:pt>
                <c:pt idx="688">
                  <c:v>866729.3821062763</c:v>
                </c:pt>
                <c:pt idx="689">
                  <c:v>866731.9190025248</c:v>
                </c:pt>
                <c:pt idx="690">
                  <c:v>866760.4570199131</c:v>
                </c:pt>
                <c:pt idx="691">
                  <c:v>866740.4832300727</c:v>
                </c:pt>
                <c:pt idx="692">
                  <c:v>866805.7835385059</c:v>
                </c:pt>
                <c:pt idx="693">
                  <c:v>866752.4061590682</c:v>
                </c:pt>
                <c:pt idx="694">
                  <c:v>866720.1334045153</c:v>
                </c:pt>
                <c:pt idx="695">
                  <c:v>866718.0777690109</c:v>
                </c:pt>
                <c:pt idx="696">
                  <c:v>866715.4311484792</c:v>
                </c:pt>
                <c:pt idx="697">
                  <c:v>866730.2882540597</c:v>
                </c:pt>
                <c:pt idx="698">
                  <c:v>866716.1549549444</c:v>
                </c:pt>
                <c:pt idx="699">
                  <c:v>866735.5845151857</c:v>
                </c:pt>
                <c:pt idx="700">
                  <c:v>866734.6785468177</c:v>
                </c:pt>
                <c:pt idx="701">
                  <c:v>866715.9961614707</c:v>
                </c:pt>
                <c:pt idx="702">
                  <c:v>866691.4331850574</c:v>
                </c:pt>
                <c:pt idx="703">
                  <c:v>866731.9876548955</c:v>
                </c:pt>
                <c:pt idx="704">
                  <c:v>866741.2959884653</c:v>
                </c:pt>
                <c:pt idx="705">
                  <c:v>866756.1946462528</c:v>
                </c:pt>
                <c:pt idx="706">
                  <c:v>866760.4575129601</c:v>
                </c:pt>
                <c:pt idx="707">
                  <c:v>866715.404250588</c:v>
                </c:pt>
                <c:pt idx="708">
                  <c:v>866731.9201962965</c:v>
                </c:pt>
                <c:pt idx="709">
                  <c:v>866725.0047366025</c:v>
                </c:pt>
                <c:pt idx="710">
                  <c:v>866718.4203073257</c:v>
                </c:pt>
                <c:pt idx="711">
                  <c:v>866727.2053537737</c:v>
                </c:pt>
                <c:pt idx="712">
                  <c:v>866717.6687286708</c:v>
                </c:pt>
                <c:pt idx="713">
                  <c:v>866718.5227414727</c:v>
                </c:pt>
                <c:pt idx="714">
                  <c:v>866699.4982913082</c:v>
                </c:pt>
                <c:pt idx="715">
                  <c:v>866721.7140702476</c:v>
                </c:pt>
                <c:pt idx="716">
                  <c:v>866717.100201298</c:v>
                </c:pt>
                <c:pt idx="717">
                  <c:v>866721.5526029832</c:v>
                </c:pt>
                <c:pt idx="718">
                  <c:v>866727.8421349896</c:v>
                </c:pt>
                <c:pt idx="719">
                  <c:v>866699.0108702939</c:v>
                </c:pt>
                <c:pt idx="720">
                  <c:v>866721.4077783958</c:v>
                </c:pt>
                <c:pt idx="721">
                  <c:v>866737.2936758811</c:v>
                </c:pt>
                <c:pt idx="722">
                  <c:v>866757.0290731981</c:v>
                </c:pt>
                <c:pt idx="723">
                  <c:v>866726.3810531836</c:v>
                </c:pt>
                <c:pt idx="724">
                  <c:v>866741.5152755558</c:v>
                </c:pt>
                <c:pt idx="725">
                  <c:v>866717.5921412087</c:v>
                </c:pt>
                <c:pt idx="726">
                  <c:v>866728.4633565221</c:v>
                </c:pt>
                <c:pt idx="727">
                  <c:v>866732.2516719893</c:v>
                </c:pt>
                <c:pt idx="728">
                  <c:v>866728.5867856727</c:v>
                </c:pt>
                <c:pt idx="729">
                  <c:v>866728.1175777585</c:v>
                </c:pt>
                <c:pt idx="730">
                  <c:v>866740.1019310086</c:v>
                </c:pt>
                <c:pt idx="731">
                  <c:v>866741.9114662401</c:v>
                </c:pt>
                <c:pt idx="732">
                  <c:v>866740.0792331857</c:v>
                </c:pt>
                <c:pt idx="733">
                  <c:v>866759.9203250138</c:v>
                </c:pt>
                <c:pt idx="734">
                  <c:v>866756.4477367998</c:v>
                </c:pt>
                <c:pt idx="735">
                  <c:v>866757.8560840035</c:v>
                </c:pt>
                <c:pt idx="736">
                  <c:v>866758.0541900659</c:v>
                </c:pt>
                <c:pt idx="737">
                  <c:v>866797.2528967123</c:v>
                </c:pt>
                <c:pt idx="738">
                  <c:v>866758.4752612408</c:v>
                </c:pt>
                <c:pt idx="739">
                  <c:v>866752.5332290255</c:v>
                </c:pt>
                <c:pt idx="740">
                  <c:v>866753.5502033139</c:v>
                </c:pt>
                <c:pt idx="741">
                  <c:v>866749.0100788932</c:v>
                </c:pt>
                <c:pt idx="742">
                  <c:v>866749.2968322817</c:v>
                </c:pt>
                <c:pt idx="743">
                  <c:v>866750.3860763495</c:v>
                </c:pt>
                <c:pt idx="744">
                  <c:v>866745.4539432129</c:v>
                </c:pt>
                <c:pt idx="745">
                  <c:v>866743.3295128925</c:v>
                </c:pt>
                <c:pt idx="746">
                  <c:v>866743.2764205222</c:v>
                </c:pt>
                <c:pt idx="747">
                  <c:v>866743.6380630276</c:v>
                </c:pt>
                <c:pt idx="748">
                  <c:v>866740.3655351336</c:v>
                </c:pt>
                <c:pt idx="749">
                  <c:v>866751.4347545354</c:v>
                </c:pt>
                <c:pt idx="750">
                  <c:v>866747.4444574279</c:v>
                </c:pt>
                <c:pt idx="751">
                  <c:v>866757.8487647993</c:v>
                </c:pt>
                <c:pt idx="752">
                  <c:v>866745.0677792055</c:v>
                </c:pt>
                <c:pt idx="753">
                  <c:v>866723.481479583</c:v>
                </c:pt>
                <c:pt idx="754">
                  <c:v>866747.0527925597</c:v>
                </c:pt>
                <c:pt idx="755">
                  <c:v>866734.55375318</c:v>
                </c:pt>
                <c:pt idx="756">
                  <c:v>866752.0995697912</c:v>
                </c:pt>
                <c:pt idx="757">
                  <c:v>866727.4325155939</c:v>
                </c:pt>
                <c:pt idx="758">
                  <c:v>866753.3458789083</c:v>
                </c:pt>
                <c:pt idx="759">
                  <c:v>866733.5885408678</c:v>
                </c:pt>
                <c:pt idx="760">
                  <c:v>866747.3459569209</c:v>
                </c:pt>
                <c:pt idx="761">
                  <c:v>866734.0715942045</c:v>
                </c:pt>
                <c:pt idx="762">
                  <c:v>866732.9544290022</c:v>
                </c:pt>
                <c:pt idx="763">
                  <c:v>866755.234667575</c:v>
                </c:pt>
                <c:pt idx="764">
                  <c:v>866730.0113311554</c:v>
                </c:pt>
                <c:pt idx="765">
                  <c:v>866712.3321121152</c:v>
                </c:pt>
                <c:pt idx="766">
                  <c:v>866733.2865964239</c:v>
                </c:pt>
                <c:pt idx="767">
                  <c:v>866734.5671398097</c:v>
                </c:pt>
                <c:pt idx="768">
                  <c:v>866735.4370525851</c:v>
                </c:pt>
                <c:pt idx="769">
                  <c:v>866734.5599906259</c:v>
                </c:pt>
                <c:pt idx="770">
                  <c:v>866735.907151042</c:v>
                </c:pt>
                <c:pt idx="771">
                  <c:v>866736.1231222963</c:v>
                </c:pt>
                <c:pt idx="772">
                  <c:v>866736.8685852197</c:v>
                </c:pt>
                <c:pt idx="773">
                  <c:v>866731.7784038216</c:v>
                </c:pt>
                <c:pt idx="774">
                  <c:v>866739.8771755045</c:v>
                </c:pt>
                <c:pt idx="775">
                  <c:v>866741.9068410505</c:v>
                </c:pt>
                <c:pt idx="776">
                  <c:v>866736.7810212697</c:v>
                </c:pt>
                <c:pt idx="777">
                  <c:v>866729.5059334502</c:v>
                </c:pt>
                <c:pt idx="778">
                  <c:v>866725.8704740657</c:v>
                </c:pt>
                <c:pt idx="779">
                  <c:v>866716.8707026716</c:v>
                </c:pt>
                <c:pt idx="780">
                  <c:v>866732.6785382149</c:v>
                </c:pt>
                <c:pt idx="781">
                  <c:v>866719.6924640251</c:v>
                </c:pt>
                <c:pt idx="782">
                  <c:v>866740.7253535957</c:v>
                </c:pt>
                <c:pt idx="783">
                  <c:v>866725.1581241905</c:v>
                </c:pt>
                <c:pt idx="784">
                  <c:v>866725.1770514569</c:v>
                </c:pt>
                <c:pt idx="785">
                  <c:v>866720.8271997576</c:v>
                </c:pt>
                <c:pt idx="786">
                  <c:v>866716.7396512548</c:v>
                </c:pt>
                <c:pt idx="787">
                  <c:v>866738.2866868008</c:v>
                </c:pt>
                <c:pt idx="788">
                  <c:v>866727.0736319139</c:v>
                </c:pt>
                <c:pt idx="789">
                  <c:v>866701.9254423537</c:v>
                </c:pt>
                <c:pt idx="790">
                  <c:v>866722.4922913491</c:v>
                </c:pt>
                <c:pt idx="791">
                  <c:v>866714.3000302996</c:v>
                </c:pt>
                <c:pt idx="792">
                  <c:v>866720.9098257279</c:v>
                </c:pt>
                <c:pt idx="793">
                  <c:v>866719.6836717026</c:v>
                </c:pt>
                <c:pt idx="794">
                  <c:v>866719.6480182149</c:v>
                </c:pt>
                <c:pt idx="795">
                  <c:v>866702.6716194202</c:v>
                </c:pt>
                <c:pt idx="796">
                  <c:v>866712.0672541473</c:v>
                </c:pt>
                <c:pt idx="797">
                  <c:v>866712.50172406</c:v>
                </c:pt>
                <c:pt idx="798">
                  <c:v>866726.3722411997</c:v>
                </c:pt>
                <c:pt idx="799">
                  <c:v>866727.2080623653</c:v>
                </c:pt>
                <c:pt idx="800">
                  <c:v>866722.4872924319</c:v>
                </c:pt>
                <c:pt idx="801">
                  <c:v>866721.7977396387</c:v>
                </c:pt>
                <c:pt idx="802">
                  <c:v>866718.2842423583</c:v>
                </c:pt>
                <c:pt idx="803">
                  <c:v>866719.1663134795</c:v>
                </c:pt>
                <c:pt idx="804">
                  <c:v>866718.8953188941</c:v>
                </c:pt>
                <c:pt idx="805">
                  <c:v>866716.8204780701</c:v>
                </c:pt>
                <c:pt idx="806">
                  <c:v>866715.5215038384</c:v>
                </c:pt>
                <c:pt idx="807">
                  <c:v>866717.811387646</c:v>
                </c:pt>
                <c:pt idx="808">
                  <c:v>866710.3601357434</c:v>
                </c:pt>
                <c:pt idx="809">
                  <c:v>866712.4960433964</c:v>
                </c:pt>
                <c:pt idx="810">
                  <c:v>866704.7251156508</c:v>
                </c:pt>
                <c:pt idx="811">
                  <c:v>866709.5945707626</c:v>
                </c:pt>
                <c:pt idx="812">
                  <c:v>866706.4979123119</c:v>
                </c:pt>
                <c:pt idx="813">
                  <c:v>866704.2484877632</c:v>
                </c:pt>
                <c:pt idx="814">
                  <c:v>866696.920093259</c:v>
                </c:pt>
                <c:pt idx="815">
                  <c:v>866688.8957916222</c:v>
                </c:pt>
                <c:pt idx="816">
                  <c:v>866699.6569860299</c:v>
                </c:pt>
                <c:pt idx="817">
                  <c:v>866703.8911577483</c:v>
                </c:pt>
                <c:pt idx="818">
                  <c:v>866691.5386498988</c:v>
                </c:pt>
                <c:pt idx="819">
                  <c:v>866701.9522341691</c:v>
                </c:pt>
                <c:pt idx="820">
                  <c:v>866702.1455098955</c:v>
                </c:pt>
                <c:pt idx="821">
                  <c:v>866712.4210261346</c:v>
                </c:pt>
                <c:pt idx="822">
                  <c:v>866700.2308387331</c:v>
                </c:pt>
                <c:pt idx="823">
                  <c:v>866708.8362598746</c:v>
                </c:pt>
                <c:pt idx="824">
                  <c:v>866702.8584017761</c:v>
                </c:pt>
                <c:pt idx="825">
                  <c:v>866701.5611092045</c:v>
                </c:pt>
                <c:pt idx="826">
                  <c:v>866700.6668487177</c:v>
                </c:pt>
                <c:pt idx="827">
                  <c:v>866687.8255375887</c:v>
                </c:pt>
                <c:pt idx="828">
                  <c:v>866686.9443228128</c:v>
                </c:pt>
                <c:pt idx="829">
                  <c:v>866686.3163951164</c:v>
                </c:pt>
                <c:pt idx="830">
                  <c:v>866685.95744846</c:v>
                </c:pt>
                <c:pt idx="831">
                  <c:v>866689.9255801287</c:v>
                </c:pt>
                <c:pt idx="832">
                  <c:v>866687.7437802985</c:v>
                </c:pt>
                <c:pt idx="833">
                  <c:v>866687.4171627753</c:v>
                </c:pt>
                <c:pt idx="834">
                  <c:v>866688.1132207279</c:v>
                </c:pt>
                <c:pt idx="835">
                  <c:v>866686.1865656233</c:v>
                </c:pt>
                <c:pt idx="836">
                  <c:v>866681.4577754912</c:v>
                </c:pt>
                <c:pt idx="837">
                  <c:v>866685.5797422307</c:v>
                </c:pt>
                <c:pt idx="838">
                  <c:v>866689.2662357141</c:v>
                </c:pt>
                <c:pt idx="839">
                  <c:v>866694.2643396794</c:v>
                </c:pt>
                <c:pt idx="840">
                  <c:v>866687.7287166468</c:v>
                </c:pt>
                <c:pt idx="841">
                  <c:v>866691.8682858086</c:v>
                </c:pt>
                <c:pt idx="842">
                  <c:v>866691.2448460365</c:v>
                </c:pt>
                <c:pt idx="843">
                  <c:v>866687.0049058659</c:v>
                </c:pt>
                <c:pt idx="844">
                  <c:v>866695.9752736051</c:v>
                </c:pt>
                <c:pt idx="845">
                  <c:v>866689.7955082102</c:v>
                </c:pt>
                <c:pt idx="846">
                  <c:v>866685.8321781106</c:v>
                </c:pt>
                <c:pt idx="847">
                  <c:v>866701.2071717199</c:v>
                </c:pt>
                <c:pt idx="848">
                  <c:v>866704.928906234</c:v>
                </c:pt>
                <c:pt idx="849">
                  <c:v>866704.9520779219</c:v>
                </c:pt>
                <c:pt idx="850">
                  <c:v>866708.8974682153</c:v>
                </c:pt>
                <c:pt idx="851">
                  <c:v>866709.5441376694</c:v>
                </c:pt>
                <c:pt idx="852">
                  <c:v>866703.3619492744</c:v>
                </c:pt>
                <c:pt idx="853">
                  <c:v>866712.8704796515</c:v>
                </c:pt>
                <c:pt idx="854">
                  <c:v>866704.012436708</c:v>
                </c:pt>
                <c:pt idx="855">
                  <c:v>866703.4202682609</c:v>
                </c:pt>
                <c:pt idx="856">
                  <c:v>866698.0096275373</c:v>
                </c:pt>
                <c:pt idx="857">
                  <c:v>866709.5427002714</c:v>
                </c:pt>
                <c:pt idx="858">
                  <c:v>866710.5652121953</c:v>
                </c:pt>
                <c:pt idx="859">
                  <c:v>866710.1091581136</c:v>
                </c:pt>
                <c:pt idx="860">
                  <c:v>866710.3484419904</c:v>
                </c:pt>
                <c:pt idx="861">
                  <c:v>866707.0190665195</c:v>
                </c:pt>
                <c:pt idx="862">
                  <c:v>866710.4614746546</c:v>
                </c:pt>
                <c:pt idx="863">
                  <c:v>866720.865543257</c:v>
                </c:pt>
                <c:pt idx="864">
                  <c:v>866708.655540579</c:v>
                </c:pt>
                <c:pt idx="865">
                  <c:v>866710.2421892699</c:v>
                </c:pt>
                <c:pt idx="866">
                  <c:v>866707.5661051729</c:v>
                </c:pt>
                <c:pt idx="867">
                  <c:v>866708.5613108196</c:v>
                </c:pt>
                <c:pt idx="868">
                  <c:v>866708.4297299426</c:v>
                </c:pt>
                <c:pt idx="869">
                  <c:v>866708.8575854219</c:v>
                </c:pt>
                <c:pt idx="870">
                  <c:v>866708.2165494299</c:v>
                </c:pt>
                <c:pt idx="871">
                  <c:v>866710.0419601074</c:v>
                </c:pt>
                <c:pt idx="872">
                  <c:v>866702.7066360071</c:v>
                </c:pt>
                <c:pt idx="873">
                  <c:v>866705.9711988233</c:v>
                </c:pt>
                <c:pt idx="874">
                  <c:v>866706.9859761297</c:v>
                </c:pt>
                <c:pt idx="875">
                  <c:v>866702.6020829028</c:v>
                </c:pt>
                <c:pt idx="876">
                  <c:v>866704.4486301258</c:v>
                </c:pt>
                <c:pt idx="877">
                  <c:v>866708.7950208375</c:v>
                </c:pt>
                <c:pt idx="878">
                  <c:v>866710.6427062197</c:v>
                </c:pt>
                <c:pt idx="879">
                  <c:v>866709.4916394745</c:v>
                </c:pt>
                <c:pt idx="880">
                  <c:v>866710.7313269946</c:v>
                </c:pt>
                <c:pt idx="881">
                  <c:v>866711.0424889434</c:v>
                </c:pt>
                <c:pt idx="882">
                  <c:v>866710.969786916</c:v>
                </c:pt>
                <c:pt idx="883">
                  <c:v>866710.6473148172</c:v>
                </c:pt>
                <c:pt idx="884">
                  <c:v>866711.5120985114</c:v>
                </c:pt>
                <c:pt idx="885">
                  <c:v>866703.9611575352</c:v>
                </c:pt>
                <c:pt idx="886">
                  <c:v>866705.8317120463</c:v>
                </c:pt>
                <c:pt idx="887">
                  <c:v>866704.152364667</c:v>
                </c:pt>
                <c:pt idx="888">
                  <c:v>866702.9590904517</c:v>
                </c:pt>
                <c:pt idx="889">
                  <c:v>866700.6237213246</c:v>
                </c:pt>
                <c:pt idx="890">
                  <c:v>866704.9012501363</c:v>
                </c:pt>
                <c:pt idx="891">
                  <c:v>866708.0562615875</c:v>
                </c:pt>
                <c:pt idx="892">
                  <c:v>866707.5538103825</c:v>
                </c:pt>
                <c:pt idx="893">
                  <c:v>866708.9856191101</c:v>
                </c:pt>
                <c:pt idx="894">
                  <c:v>866707.4911370141</c:v>
                </c:pt>
                <c:pt idx="895">
                  <c:v>866706.3726905931</c:v>
                </c:pt>
                <c:pt idx="896">
                  <c:v>866706.3102183616</c:v>
                </c:pt>
                <c:pt idx="897">
                  <c:v>866707.2194083103</c:v>
                </c:pt>
                <c:pt idx="898">
                  <c:v>866706.2542656172</c:v>
                </c:pt>
                <c:pt idx="899">
                  <c:v>866706.2252508834</c:v>
                </c:pt>
                <c:pt idx="900">
                  <c:v>866707.053108182</c:v>
                </c:pt>
                <c:pt idx="901">
                  <c:v>866708.5774663069</c:v>
                </c:pt>
                <c:pt idx="902">
                  <c:v>866709.0532784245</c:v>
                </c:pt>
                <c:pt idx="903">
                  <c:v>866704.9314227731</c:v>
                </c:pt>
                <c:pt idx="904">
                  <c:v>866706.9880077579</c:v>
                </c:pt>
                <c:pt idx="905">
                  <c:v>866715.1509223016</c:v>
                </c:pt>
                <c:pt idx="906">
                  <c:v>866709.8123647337</c:v>
                </c:pt>
                <c:pt idx="907">
                  <c:v>866707.6327903115</c:v>
                </c:pt>
                <c:pt idx="908">
                  <c:v>866706.4861014229</c:v>
                </c:pt>
                <c:pt idx="909">
                  <c:v>866704.5816705945</c:v>
                </c:pt>
                <c:pt idx="910">
                  <c:v>866707.7551598981</c:v>
                </c:pt>
                <c:pt idx="911">
                  <c:v>866707.214413566</c:v>
                </c:pt>
                <c:pt idx="912">
                  <c:v>866706.7832578962</c:v>
                </c:pt>
                <c:pt idx="913">
                  <c:v>866707.6795817639</c:v>
                </c:pt>
                <c:pt idx="914">
                  <c:v>866709.802736843</c:v>
                </c:pt>
                <c:pt idx="915">
                  <c:v>866713.3718249742</c:v>
                </c:pt>
                <c:pt idx="916">
                  <c:v>866711.251990962</c:v>
                </c:pt>
                <c:pt idx="917">
                  <c:v>866713.0136530646</c:v>
                </c:pt>
                <c:pt idx="918">
                  <c:v>866715.5554961644</c:v>
                </c:pt>
                <c:pt idx="919">
                  <c:v>866714.1335513094</c:v>
                </c:pt>
                <c:pt idx="920">
                  <c:v>866711.9243042588</c:v>
                </c:pt>
                <c:pt idx="921">
                  <c:v>866712.2826013166</c:v>
                </c:pt>
                <c:pt idx="922">
                  <c:v>866712.8356126311</c:v>
                </c:pt>
                <c:pt idx="923">
                  <c:v>866711.6342909974</c:v>
                </c:pt>
                <c:pt idx="924">
                  <c:v>866712.8357920526</c:v>
                </c:pt>
                <c:pt idx="925">
                  <c:v>866713.7503563599</c:v>
                </c:pt>
                <c:pt idx="926">
                  <c:v>866709.4786188999</c:v>
                </c:pt>
                <c:pt idx="927">
                  <c:v>866718.3200764733</c:v>
                </c:pt>
                <c:pt idx="928">
                  <c:v>866712.4216194876</c:v>
                </c:pt>
                <c:pt idx="929">
                  <c:v>866710.9307621567</c:v>
                </c:pt>
                <c:pt idx="930">
                  <c:v>866711.2454929127</c:v>
                </c:pt>
                <c:pt idx="931">
                  <c:v>866709.5796512766</c:v>
                </c:pt>
                <c:pt idx="932">
                  <c:v>866712.8906490889</c:v>
                </c:pt>
                <c:pt idx="933">
                  <c:v>866716.0884485348</c:v>
                </c:pt>
                <c:pt idx="934">
                  <c:v>866711.0062008146</c:v>
                </c:pt>
                <c:pt idx="935">
                  <c:v>866708.7808806218</c:v>
                </c:pt>
                <c:pt idx="936">
                  <c:v>866712.5126644487</c:v>
                </c:pt>
                <c:pt idx="937">
                  <c:v>866714.111088469</c:v>
                </c:pt>
                <c:pt idx="938">
                  <c:v>866710.5799882257</c:v>
                </c:pt>
                <c:pt idx="939">
                  <c:v>866709.7366016536</c:v>
                </c:pt>
                <c:pt idx="940">
                  <c:v>866711.057965528</c:v>
                </c:pt>
                <c:pt idx="941">
                  <c:v>866711.9601314912</c:v>
                </c:pt>
                <c:pt idx="942">
                  <c:v>866713.4399027809</c:v>
                </c:pt>
                <c:pt idx="943">
                  <c:v>866711.2598771857</c:v>
                </c:pt>
                <c:pt idx="944">
                  <c:v>866710.1359779871</c:v>
                </c:pt>
                <c:pt idx="945">
                  <c:v>866707.1764887276</c:v>
                </c:pt>
                <c:pt idx="946">
                  <c:v>866711.2971601165</c:v>
                </c:pt>
                <c:pt idx="947">
                  <c:v>866711.4238149466</c:v>
                </c:pt>
                <c:pt idx="948">
                  <c:v>866709.2473643889</c:v>
                </c:pt>
                <c:pt idx="949">
                  <c:v>866707.6217705223</c:v>
                </c:pt>
                <c:pt idx="950">
                  <c:v>866708.6564516433</c:v>
                </c:pt>
                <c:pt idx="951">
                  <c:v>866709.2241145789</c:v>
                </c:pt>
                <c:pt idx="952">
                  <c:v>866708.7741522435</c:v>
                </c:pt>
                <c:pt idx="953">
                  <c:v>866709.7881111813</c:v>
                </c:pt>
                <c:pt idx="954">
                  <c:v>866709.3889527587</c:v>
                </c:pt>
                <c:pt idx="955">
                  <c:v>866710.8605472337</c:v>
                </c:pt>
                <c:pt idx="956">
                  <c:v>866713.2759511573</c:v>
                </c:pt>
                <c:pt idx="957">
                  <c:v>866711.0484195513</c:v>
                </c:pt>
                <c:pt idx="958">
                  <c:v>866709.5340802466</c:v>
                </c:pt>
                <c:pt idx="959">
                  <c:v>866711.611945569</c:v>
                </c:pt>
                <c:pt idx="960">
                  <c:v>866709.3623601935</c:v>
                </c:pt>
                <c:pt idx="961">
                  <c:v>866708.450994625</c:v>
                </c:pt>
                <c:pt idx="962">
                  <c:v>866709.0799956863</c:v>
                </c:pt>
                <c:pt idx="963">
                  <c:v>866708.6424584129</c:v>
                </c:pt>
                <c:pt idx="964">
                  <c:v>866709.0635311606</c:v>
                </c:pt>
                <c:pt idx="965">
                  <c:v>866709.7003579115</c:v>
                </c:pt>
                <c:pt idx="966">
                  <c:v>866707.3675879508</c:v>
                </c:pt>
                <c:pt idx="967">
                  <c:v>866708.735771496</c:v>
                </c:pt>
                <c:pt idx="968">
                  <c:v>866710.0896967376</c:v>
                </c:pt>
                <c:pt idx="969">
                  <c:v>866709.3943248651</c:v>
                </c:pt>
                <c:pt idx="970">
                  <c:v>866709.434688508</c:v>
                </c:pt>
                <c:pt idx="971">
                  <c:v>866708.4153299121</c:v>
                </c:pt>
                <c:pt idx="972">
                  <c:v>866707.308593135</c:v>
                </c:pt>
                <c:pt idx="973">
                  <c:v>866707.6503557003</c:v>
                </c:pt>
                <c:pt idx="974">
                  <c:v>866709.4123032512</c:v>
                </c:pt>
                <c:pt idx="975">
                  <c:v>866708.7475624791</c:v>
                </c:pt>
                <c:pt idx="976">
                  <c:v>866709.0577626099</c:v>
                </c:pt>
                <c:pt idx="977">
                  <c:v>866707.7460332096</c:v>
                </c:pt>
                <c:pt idx="978">
                  <c:v>866709.6807018847</c:v>
                </c:pt>
                <c:pt idx="979">
                  <c:v>866708.9781381765</c:v>
                </c:pt>
                <c:pt idx="980">
                  <c:v>866708.8449068615</c:v>
                </c:pt>
                <c:pt idx="981">
                  <c:v>866709.3477791219</c:v>
                </c:pt>
                <c:pt idx="982">
                  <c:v>866709.1290722741</c:v>
                </c:pt>
                <c:pt idx="983">
                  <c:v>866710.777359757</c:v>
                </c:pt>
                <c:pt idx="984">
                  <c:v>866707.3645663902</c:v>
                </c:pt>
                <c:pt idx="985">
                  <c:v>866706.5185458574</c:v>
                </c:pt>
                <c:pt idx="986">
                  <c:v>866708.1949155123</c:v>
                </c:pt>
                <c:pt idx="987">
                  <c:v>866707.883506929</c:v>
                </c:pt>
                <c:pt idx="988">
                  <c:v>866706.3027354419</c:v>
                </c:pt>
                <c:pt idx="989">
                  <c:v>866708.043423774</c:v>
                </c:pt>
                <c:pt idx="990">
                  <c:v>866708.6230502966</c:v>
                </c:pt>
                <c:pt idx="991">
                  <c:v>866708.8934804329</c:v>
                </c:pt>
                <c:pt idx="992">
                  <c:v>866708.3291266717</c:v>
                </c:pt>
                <c:pt idx="993">
                  <c:v>866709.5581494081</c:v>
                </c:pt>
                <c:pt idx="994">
                  <c:v>866709.3561151006</c:v>
                </c:pt>
                <c:pt idx="995">
                  <c:v>866708.7885033055</c:v>
                </c:pt>
                <c:pt idx="996">
                  <c:v>866708.7346001494</c:v>
                </c:pt>
                <c:pt idx="997">
                  <c:v>866708.9944641691</c:v>
                </c:pt>
                <c:pt idx="998">
                  <c:v>866708.7210411907</c:v>
                </c:pt>
                <c:pt idx="999">
                  <c:v>866708.6597659115</c:v>
                </c:pt>
                <c:pt idx="1000">
                  <c:v>866708.5400223932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23.00749761780266</c:v>
                </c:pt>
                <c:pt idx="2">
                  <c:v>20.21837730904864</c:v>
                </c:pt>
                <c:pt idx="3">
                  <c:v>19.79588993025142</c:v>
                </c:pt>
                <c:pt idx="4">
                  <c:v>18.96369280848193</c:v>
                </c:pt>
                <c:pt idx="5">
                  <c:v>17.88735121072762</c:v>
                </c:pt>
                <c:pt idx="6">
                  <c:v>16.65537137139323</c:v>
                </c:pt>
                <c:pt idx="7">
                  <c:v>15.31942143743492</c:v>
                </c:pt>
                <c:pt idx="8">
                  <c:v>13.91120439574133</c:v>
                </c:pt>
                <c:pt idx="9">
                  <c:v>12.4507016151263</c:v>
                </c:pt>
                <c:pt idx="10">
                  <c:v>10.95055385015738</c:v>
                </c:pt>
                <c:pt idx="11">
                  <c:v>9.418503963404007</c:v>
                </c:pt>
                <c:pt idx="12">
                  <c:v>6.498942296410886</c:v>
                </c:pt>
                <c:pt idx="13">
                  <c:v>3.356558130190933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23.34362080307118</c:v>
                </c:pt>
                <c:pt idx="2">
                  <c:v>2.102434230126708</c:v>
                </c:pt>
                <c:pt idx="3">
                  <c:v>1.396674893783237</c:v>
                </c:pt>
                <c:pt idx="4">
                  <c:v>1.004585380698743</c:v>
                </c:pt>
                <c:pt idx="5">
                  <c:v>0.7561175936953378</c:v>
                </c:pt>
                <c:pt idx="6">
                  <c:v>0.5852950859816486</c:v>
                </c:pt>
                <c:pt idx="7">
                  <c:v>0.4610727361871008</c:v>
                </c:pt>
                <c:pt idx="8">
                  <c:v>0.3668096185537743</c:v>
                </c:pt>
                <c:pt idx="9">
                  <c:v>0.2928302693397675</c:v>
                </c:pt>
                <c:pt idx="10">
                  <c:v>0.2331449610123006</c:v>
                </c:pt>
                <c:pt idx="11">
                  <c:v>0.183822396103628</c:v>
                </c:pt>
                <c:pt idx="12">
                  <c:v>0.3312810879314699</c:v>
                </c:pt>
                <c:pt idx="13">
                  <c:v>0.1791842056109093</c:v>
                </c:pt>
                <c:pt idx="14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0.3361231852685231</c:v>
                </c:pt>
                <c:pt idx="2">
                  <c:v>4.891554538880728</c:v>
                </c:pt>
                <c:pt idx="3">
                  <c:v>1.819162272580455</c:v>
                </c:pt>
                <c:pt idx="4">
                  <c:v>1.836782502468234</c:v>
                </c:pt>
                <c:pt idx="5">
                  <c:v>1.832459191449651</c:v>
                </c:pt>
                <c:pt idx="6">
                  <c:v>1.817274925316036</c:v>
                </c:pt>
                <c:pt idx="7">
                  <c:v>1.797022670145416</c:v>
                </c:pt>
                <c:pt idx="8">
                  <c:v>1.77502666024736</c:v>
                </c:pt>
                <c:pt idx="9">
                  <c:v>1.753333049954797</c:v>
                </c:pt>
                <c:pt idx="10">
                  <c:v>1.733292725981222</c:v>
                </c:pt>
                <c:pt idx="11">
                  <c:v>1.715872282856999</c:v>
                </c:pt>
                <c:pt idx="12">
                  <c:v>3.25084275492459</c:v>
                </c:pt>
                <c:pt idx="13">
                  <c:v>3.321568371830863</c:v>
                </c:pt>
                <c:pt idx="14">
                  <c:v>3.40195633079286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15.24421850790835</c:v>
                </c:pt>
                <c:pt idx="2">
                  <c:v>12.30972123316149</c:v>
                </c:pt>
                <c:pt idx="3">
                  <c:v>12.16278492160278</c:v>
                </c:pt>
                <c:pt idx="4">
                  <c:v>11.73662087456125</c:v>
                </c:pt>
                <c:pt idx="5">
                  <c:v>11.12403810191091</c:v>
                </c:pt>
                <c:pt idx="6">
                  <c:v>10.38042412363501</c:v>
                </c:pt>
                <c:pt idx="7">
                  <c:v>9.540746955005931</c:v>
                </c:pt>
                <c:pt idx="8">
                  <c:v>8.627899810727435</c:v>
                </c:pt>
                <c:pt idx="9">
                  <c:v>7.657163890063531</c:v>
                </c:pt>
                <c:pt idx="10">
                  <c:v>6.638719689822414</c:v>
                </c:pt>
                <c:pt idx="11">
                  <c:v>4.663165580983332</c:v>
                </c:pt>
                <c:pt idx="12">
                  <c:v>2.44535778014663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15.34182885187896</c:v>
                </c:pt>
                <c:pt idx="2">
                  <c:v>1.396674893783237</c:v>
                </c:pt>
                <c:pt idx="3">
                  <c:v>1.004585380698743</c:v>
                </c:pt>
                <c:pt idx="4">
                  <c:v>0.7561175936953378</c:v>
                </c:pt>
                <c:pt idx="5">
                  <c:v>0.5852950859816487</c:v>
                </c:pt>
                <c:pt idx="6">
                  <c:v>0.4610727361871009</c:v>
                </c:pt>
                <c:pt idx="7">
                  <c:v>0.3668096185537743</c:v>
                </c:pt>
                <c:pt idx="8">
                  <c:v>0.2928302693397675</c:v>
                </c:pt>
                <c:pt idx="9">
                  <c:v>0.2331449610123006</c:v>
                </c:pt>
                <c:pt idx="10">
                  <c:v>0.183822396103628</c:v>
                </c:pt>
                <c:pt idx="11">
                  <c:v>0.3312810879314699</c:v>
                </c:pt>
                <c:pt idx="12">
                  <c:v>0.1791842056109093</c:v>
                </c:pt>
                <c:pt idx="13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0.09761034397061162</c:v>
                </c:pt>
                <c:pt idx="2">
                  <c:v>4.331172168530093</c:v>
                </c:pt>
                <c:pt idx="3">
                  <c:v>1.151521692257453</c:v>
                </c:pt>
                <c:pt idx="4">
                  <c:v>1.182281640736872</c:v>
                </c:pt>
                <c:pt idx="5">
                  <c:v>1.197877858631985</c:v>
                </c:pt>
                <c:pt idx="6">
                  <c:v>1.204686714462998</c:v>
                </c:pt>
                <c:pt idx="7">
                  <c:v>1.206486787182857</c:v>
                </c:pt>
                <c:pt idx="8">
                  <c:v>1.205677413618264</c:v>
                </c:pt>
                <c:pt idx="9">
                  <c:v>1.203880881676204</c:v>
                </c:pt>
                <c:pt idx="10">
                  <c:v>1.202266596344745</c:v>
                </c:pt>
                <c:pt idx="11">
                  <c:v>2.306835196770552</c:v>
                </c:pt>
                <c:pt idx="12">
                  <c:v>2.396992006447612</c:v>
                </c:pt>
                <c:pt idx="13">
                  <c:v>2.490755980748552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23.17201383118298</c:v>
                </c:pt>
                <c:pt idx="2">
                  <c:v>18.19327713850399</c:v>
                </c:pt>
                <c:pt idx="3">
                  <c:v>17.50777825244937</c:v>
                </c:pt>
                <c:pt idx="4">
                  <c:v>16.57062438901427</c:v>
                </c:pt>
                <c:pt idx="5">
                  <c:v>15.4712429057154</c:v>
                </c:pt>
                <c:pt idx="6">
                  <c:v>14.26209817986809</c:v>
                </c:pt>
                <c:pt idx="7">
                  <c:v>12.9755921642092</c:v>
                </c:pt>
                <c:pt idx="8">
                  <c:v>11.63232958532869</c:v>
                </c:pt>
                <c:pt idx="9">
                  <c:v>10.24551645495272</c:v>
                </c:pt>
                <c:pt idx="10">
                  <c:v>8.823417475856385</c:v>
                </c:pt>
                <c:pt idx="11">
                  <c:v>6.105945642718066</c:v>
                </c:pt>
                <c:pt idx="12">
                  <c:v>3.161491548617183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23.4932571341172</c:v>
                </c:pt>
                <c:pt idx="2">
                  <c:v>1.396674893783237</c:v>
                </c:pt>
                <c:pt idx="3">
                  <c:v>1.004585380698743</c:v>
                </c:pt>
                <c:pt idx="4">
                  <c:v>0.7561175936953378</c:v>
                </c:pt>
                <c:pt idx="5">
                  <c:v>0.5852950859816486</c:v>
                </c:pt>
                <c:pt idx="6">
                  <c:v>0.4610727361871008</c:v>
                </c:pt>
                <c:pt idx="7">
                  <c:v>0.3668096185537743</c:v>
                </c:pt>
                <c:pt idx="8">
                  <c:v>0.2928302693397675</c:v>
                </c:pt>
                <c:pt idx="9">
                  <c:v>0.2331449610123006</c:v>
                </c:pt>
                <c:pt idx="10">
                  <c:v>0.183822396103628</c:v>
                </c:pt>
                <c:pt idx="11">
                  <c:v>0.3312810879314699</c:v>
                </c:pt>
                <c:pt idx="12">
                  <c:v>0.1791842056109093</c:v>
                </c:pt>
                <c:pt idx="13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0.3212433029342252</c:v>
                </c:pt>
                <c:pt idx="2">
                  <c:v>6.375411586462223</c:v>
                </c:pt>
                <c:pt idx="3">
                  <c:v>1.690084266753361</c:v>
                </c:pt>
                <c:pt idx="4">
                  <c:v>1.693271457130445</c:v>
                </c:pt>
                <c:pt idx="5">
                  <c:v>1.684676569280516</c:v>
                </c:pt>
                <c:pt idx="6">
                  <c:v>1.670217462034411</c:v>
                </c:pt>
                <c:pt idx="7">
                  <c:v>1.653315634212666</c:v>
                </c:pt>
                <c:pt idx="8">
                  <c:v>1.636092848220273</c:v>
                </c:pt>
                <c:pt idx="9">
                  <c:v>1.619958091388279</c:v>
                </c:pt>
                <c:pt idx="10">
                  <c:v>1.605921375199959</c:v>
                </c:pt>
                <c:pt idx="11">
                  <c:v>3.048752921069789</c:v>
                </c:pt>
                <c:pt idx="12">
                  <c:v>3.123638299711792</c:v>
                </c:pt>
                <c:pt idx="13">
                  <c:v>3.206889749219111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15.03574078907651</c:v>
                </c:pt>
                <c:pt idx="2">
                  <c:v>10.92709383093626</c:v>
                </c:pt>
                <c:pt idx="3">
                  <c:v>10.61906380660619</c:v>
                </c:pt>
                <c:pt idx="4">
                  <c:v>10.11902239602357</c:v>
                </c:pt>
                <c:pt idx="5">
                  <c:v>9.483032910726079</c:v>
                </c:pt>
                <c:pt idx="6">
                  <c:v>8.746656605381718</c:v>
                </c:pt>
                <c:pt idx="7">
                  <c:v>7.933315762589817</c:v>
                </c:pt>
                <c:pt idx="8">
                  <c:v>7.058771337264815</c:v>
                </c:pt>
                <c:pt idx="9">
                  <c:v>6.133646732215289</c:v>
                </c:pt>
                <c:pt idx="10">
                  <c:v>4.329614094999622</c:v>
                </c:pt>
                <c:pt idx="11">
                  <c:v>2.279797214838246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15.12797652935583</c:v>
                </c:pt>
                <c:pt idx="2">
                  <c:v>1.004585380698743</c:v>
                </c:pt>
                <c:pt idx="3">
                  <c:v>0.7561175936953378</c:v>
                </c:pt>
                <c:pt idx="4">
                  <c:v>0.5852950859816486</c:v>
                </c:pt>
                <c:pt idx="5">
                  <c:v>0.4610727361871009</c:v>
                </c:pt>
                <c:pt idx="6">
                  <c:v>0.3668096185537743</c:v>
                </c:pt>
                <c:pt idx="7">
                  <c:v>0.2928302693397675</c:v>
                </c:pt>
                <c:pt idx="8">
                  <c:v>0.2331449610123006</c:v>
                </c:pt>
                <c:pt idx="9">
                  <c:v>0.183822396103628</c:v>
                </c:pt>
                <c:pt idx="10">
                  <c:v>0.3312810879314699</c:v>
                </c:pt>
                <c:pt idx="11">
                  <c:v>0.1791842056109093</c:v>
                </c:pt>
                <c:pt idx="12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0.09223574027931034</c:v>
                </c:pt>
                <c:pt idx="2">
                  <c:v>5.113232338838999</c:v>
                </c:pt>
                <c:pt idx="3">
                  <c:v>1.064147618025407</c:v>
                </c:pt>
                <c:pt idx="4">
                  <c:v>1.085336496564268</c:v>
                </c:pt>
                <c:pt idx="5">
                  <c:v>1.097062221484593</c:v>
                </c:pt>
                <c:pt idx="6">
                  <c:v>1.103185923898136</c:v>
                </c:pt>
                <c:pt idx="7">
                  <c:v>1.106171112131669</c:v>
                </c:pt>
                <c:pt idx="8">
                  <c:v>1.107689386337301</c:v>
                </c:pt>
                <c:pt idx="9">
                  <c:v>1.108947001153155</c:v>
                </c:pt>
                <c:pt idx="10">
                  <c:v>2.135313725147137</c:v>
                </c:pt>
                <c:pt idx="11">
                  <c:v>2.229001085772286</c:v>
                </c:pt>
                <c:pt idx="12">
                  <c:v>2.325195415440167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22.94667879109971</c:v>
                </c:pt>
                <c:pt idx="2">
                  <c:v>16.32769102014876</c:v>
                </c:pt>
                <c:pt idx="3">
                  <c:v>15.50335536261892</c:v>
                </c:pt>
                <c:pt idx="4">
                  <c:v>14.5114510841692</c:v>
                </c:pt>
                <c:pt idx="5">
                  <c:v>13.40508794427484</c:v>
                </c:pt>
                <c:pt idx="6">
                  <c:v>12.21723444037128</c:v>
                </c:pt>
                <c:pt idx="7">
                  <c:v>10.9690005598481</c:v>
                </c:pt>
                <c:pt idx="8">
                  <c:v>9.674050481947573</c:v>
                </c:pt>
                <c:pt idx="9">
                  <c:v>8.341071885478307</c:v>
                </c:pt>
                <c:pt idx="10">
                  <c:v>5.787403368765151</c:v>
                </c:pt>
                <c:pt idx="11">
                  <c:v>3.003380908531959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23.25137276202893</c:v>
                </c:pt>
                <c:pt idx="2">
                  <c:v>1.004585380698743</c:v>
                </c:pt>
                <c:pt idx="3">
                  <c:v>0.7561175936953378</c:v>
                </c:pt>
                <c:pt idx="4">
                  <c:v>0.5852950859816487</c:v>
                </c:pt>
                <c:pt idx="5">
                  <c:v>0.4610727361871008</c:v>
                </c:pt>
                <c:pt idx="6">
                  <c:v>0.3668096185537743</c:v>
                </c:pt>
                <c:pt idx="7">
                  <c:v>0.2928302693397675</c:v>
                </c:pt>
                <c:pt idx="8">
                  <c:v>0.2331449610123006</c:v>
                </c:pt>
                <c:pt idx="9">
                  <c:v>0.183822396103628</c:v>
                </c:pt>
                <c:pt idx="10">
                  <c:v>0.3312810879314699</c:v>
                </c:pt>
                <c:pt idx="11">
                  <c:v>0.1791842056109093</c:v>
                </c:pt>
                <c:pt idx="12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0.3046939709292222</c:v>
                </c:pt>
                <c:pt idx="2">
                  <c:v>7.623573151649691</c:v>
                </c:pt>
                <c:pt idx="3">
                  <c:v>1.580453251225185</c:v>
                </c:pt>
                <c:pt idx="4">
                  <c:v>1.577199364431368</c:v>
                </c:pt>
                <c:pt idx="5">
                  <c:v>1.567435876081454</c:v>
                </c:pt>
                <c:pt idx="6">
                  <c:v>1.55466312245734</c:v>
                </c:pt>
                <c:pt idx="7">
                  <c:v>1.541064149862945</c:v>
                </c:pt>
                <c:pt idx="8">
                  <c:v>1.52809503891283</c:v>
                </c:pt>
                <c:pt idx="9">
                  <c:v>1.516800992572893</c:v>
                </c:pt>
                <c:pt idx="10">
                  <c:v>2.884949604644625</c:v>
                </c:pt>
                <c:pt idx="11">
                  <c:v>2.963206665844102</c:v>
                </c:pt>
                <c:pt idx="12">
                  <c:v>3.048779109133883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14.65262569995411</c:v>
                </c:pt>
                <c:pt idx="2">
                  <c:v>9.663671870289436</c:v>
                </c:pt>
                <c:pt idx="3">
                  <c:v>9.259841304687061</c:v>
                </c:pt>
                <c:pt idx="4">
                  <c:v>8.715859266427506</c:v>
                </c:pt>
                <c:pt idx="5">
                  <c:v>8.067794166503171</c:v>
                </c:pt>
                <c:pt idx="6">
                  <c:v>7.339520584058837</c:v>
                </c:pt>
                <c:pt idx="7">
                  <c:v>6.547209613851436</c:v>
                </c:pt>
                <c:pt idx="8">
                  <c:v>5.701863296016835</c:v>
                </c:pt>
                <c:pt idx="9">
                  <c:v>4.044463198286644</c:v>
                </c:pt>
                <c:pt idx="10">
                  <c:v>2.138260613618309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14.73946454416471</c:v>
                </c:pt>
                <c:pt idx="2">
                  <c:v>0.7561175936953379</c:v>
                </c:pt>
                <c:pt idx="3">
                  <c:v>0.5852950859816486</c:v>
                </c:pt>
                <c:pt idx="4">
                  <c:v>0.4610727361871008</c:v>
                </c:pt>
                <c:pt idx="5">
                  <c:v>0.3668096185537743</c:v>
                </c:pt>
                <c:pt idx="6">
                  <c:v>0.2928302693397675</c:v>
                </c:pt>
                <c:pt idx="7">
                  <c:v>0.2331449610123006</c:v>
                </c:pt>
                <c:pt idx="8">
                  <c:v>0.183822396103628</c:v>
                </c:pt>
                <c:pt idx="9">
                  <c:v>0.3312810879314699</c:v>
                </c:pt>
                <c:pt idx="10">
                  <c:v>0.1791842056109093</c:v>
                </c:pt>
                <c:pt idx="11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0.08683884421059597</c:v>
                </c:pt>
                <c:pt idx="2">
                  <c:v>5.745071423360017</c:v>
                </c:pt>
                <c:pt idx="3">
                  <c:v>0.989125651584023</c:v>
                </c:pt>
                <c:pt idx="4">
                  <c:v>1.005054774446656</c:v>
                </c:pt>
                <c:pt idx="5">
                  <c:v>1.01487471847811</c:v>
                </c:pt>
                <c:pt idx="6">
                  <c:v>1.021103851784102</c:v>
                </c:pt>
                <c:pt idx="7">
                  <c:v>1.025455931219702</c:v>
                </c:pt>
                <c:pt idx="8">
                  <c:v>1.02916871393823</c:v>
                </c:pt>
                <c:pt idx="9">
                  <c:v>1.98868118566166</c:v>
                </c:pt>
                <c:pt idx="10">
                  <c:v>2.085386790279245</c:v>
                </c:pt>
                <c:pt idx="11">
                  <c:v>2.183658814220233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22.52087870293388</c:v>
                </c:pt>
                <c:pt idx="2">
                  <c:v>14.60313667986927</c:v>
                </c:pt>
                <c:pt idx="3">
                  <c:v>13.70188713362113</c:v>
                </c:pt>
                <c:pt idx="4">
                  <c:v>12.68221807144212</c:v>
                </c:pt>
                <c:pt idx="5">
                  <c:v>11.57757585914913</c:v>
                </c:pt>
                <c:pt idx="6">
                  <c:v>10.40949666085034</c:v>
                </c:pt>
                <c:pt idx="7">
                  <c:v>9.19203111032536</c:v>
                </c:pt>
                <c:pt idx="8">
                  <c:v>7.934223657654438</c:v>
                </c:pt>
                <c:pt idx="9">
                  <c:v>5.518719748079109</c:v>
                </c:pt>
                <c:pt idx="10">
                  <c:v>2.870017952589209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22.80972609149263</c:v>
                </c:pt>
                <c:pt idx="2">
                  <c:v>0.7561175936953378</c:v>
                </c:pt>
                <c:pt idx="3">
                  <c:v>0.5852950859816487</c:v>
                </c:pt>
                <c:pt idx="4">
                  <c:v>0.4610727361871008</c:v>
                </c:pt>
                <c:pt idx="5">
                  <c:v>0.3668096185537743</c:v>
                </c:pt>
                <c:pt idx="6">
                  <c:v>0.2928302693397675</c:v>
                </c:pt>
                <c:pt idx="7">
                  <c:v>0.2331449610123006</c:v>
                </c:pt>
                <c:pt idx="8">
                  <c:v>0.183822396103628</c:v>
                </c:pt>
                <c:pt idx="9">
                  <c:v>0.3312810879314699</c:v>
                </c:pt>
                <c:pt idx="10">
                  <c:v>0.1791842056109093</c:v>
                </c:pt>
                <c:pt idx="11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0.2888473885587473</c:v>
                </c:pt>
                <c:pt idx="2">
                  <c:v>8.67385961675995</c:v>
                </c:pt>
                <c:pt idx="3">
                  <c:v>1.486544632229785</c:v>
                </c:pt>
                <c:pt idx="4">
                  <c:v>1.480741798366119</c:v>
                </c:pt>
                <c:pt idx="5">
                  <c:v>1.47145183084676</c:v>
                </c:pt>
                <c:pt idx="6">
                  <c:v>1.460909467638561</c:v>
                </c:pt>
                <c:pt idx="7">
                  <c:v>1.450610511537277</c:v>
                </c:pt>
                <c:pt idx="8">
                  <c:v>1.44162984877455</c:v>
                </c:pt>
                <c:pt idx="9">
                  <c:v>2.746784997506798</c:v>
                </c:pt>
                <c:pt idx="10">
                  <c:v>2.82788600110081</c:v>
                </c:pt>
                <c:pt idx="11">
                  <c:v>2.91541615319113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14.15885175750068</c:v>
                </c:pt>
                <c:pt idx="2">
                  <c:v>8.497685654197889</c:v>
                </c:pt>
                <c:pt idx="3">
                  <c:v>8.035320863284834</c:v>
                </c:pt>
                <c:pt idx="4">
                  <c:v>7.465594177568013</c:v>
                </c:pt>
                <c:pt idx="5">
                  <c:v>6.812781395878357</c:v>
                </c:pt>
                <c:pt idx="6">
                  <c:v>6.093417436620221</c:v>
                </c:pt>
                <c:pt idx="7">
                  <c:v>5.318840218571814</c:v>
                </c:pt>
                <c:pt idx="8">
                  <c:v>3.791513768459484</c:v>
                </c:pt>
                <c:pt idx="9">
                  <c:v>2.01270743110704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14.24055090728129</c:v>
                </c:pt>
                <c:pt idx="2">
                  <c:v>0.5852950859816486</c:v>
                </c:pt>
                <c:pt idx="3">
                  <c:v>0.4610727361871009</c:v>
                </c:pt>
                <c:pt idx="4">
                  <c:v>0.3668096185537743</c:v>
                </c:pt>
                <c:pt idx="5">
                  <c:v>0.2928302693397675</c:v>
                </c:pt>
                <c:pt idx="6">
                  <c:v>0.2331449610123006</c:v>
                </c:pt>
                <c:pt idx="7">
                  <c:v>0.183822396103628</c:v>
                </c:pt>
                <c:pt idx="8">
                  <c:v>0.33128108793147</c:v>
                </c:pt>
                <c:pt idx="9">
                  <c:v>0.1791842056109093</c:v>
                </c:pt>
                <c:pt idx="10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0.08169914978061142</c:v>
                </c:pt>
                <c:pt idx="2">
                  <c:v>6.246461189284442</c:v>
                </c:pt>
                <c:pt idx="3">
                  <c:v>0.9234375271001563</c:v>
                </c:pt>
                <c:pt idx="4">
                  <c:v>0.9365363042705956</c:v>
                </c:pt>
                <c:pt idx="5">
                  <c:v>0.9456430510294231</c:v>
                </c:pt>
                <c:pt idx="6">
                  <c:v>0.9525089202704364</c:v>
                </c:pt>
                <c:pt idx="7">
                  <c:v>0.958399614152036</c:v>
                </c:pt>
                <c:pt idx="8">
                  <c:v>1.8586075380438</c:v>
                </c:pt>
                <c:pt idx="9">
                  <c:v>1.957990542963353</c:v>
                </c:pt>
                <c:pt idx="10">
                  <c:v>2.058105631708961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21.96712330991782</c:v>
                </c:pt>
                <c:pt idx="2">
                  <c:v>12.99721335629959</c:v>
                </c:pt>
                <c:pt idx="3">
                  <c:v>12.05300595860516</c:v>
                </c:pt>
                <c:pt idx="4">
                  <c:v>11.02079386765754</c:v>
                </c:pt>
                <c:pt idx="5">
                  <c:v>9.922484207212827</c:v>
                </c:pt>
                <c:pt idx="6">
                  <c:v>8.772463995073707</c:v>
                </c:pt>
                <c:pt idx="7">
                  <c:v>7.580088227954121</c:v>
                </c:pt>
                <c:pt idx="8">
                  <c:v>5.284847795449439</c:v>
                </c:pt>
                <c:pt idx="9">
                  <c:v>2.753934006589233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22.24139645974493</c:v>
                </c:pt>
                <c:pt idx="2">
                  <c:v>0.5852950859816487</c:v>
                </c:pt>
                <c:pt idx="3">
                  <c:v>0.4610727361871009</c:v>
                </c:pt>
                <c:pt idx="4">
                  <c:v>0.3668096185537743</c:v>
                </c:pt>
                <c:pt idx="5">
                  <c:v>0.2928302693397675</c:v>
                </c:pt>
                <c:pt idx="6">
                  <c:v>0.2331449610123006</c:v>
                </c:pt>
                <c:pt idx="7">
                  <c:v>0.183822396103628</c:v>
                </c:pt>
                <c:pt idx="8">
                  <c:v>0.3312810879314699</c:v>
                </c:pt>
                <c:pt idx="9">
                  <c:v>0.1791842056109093</c:v>
                </c:pt>
                <c:pt idx="10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0.2742731498271064</c:v>
                </c:pt>
                <c:pt idx="2">
                  <c:v>9.55520503959988</c:v>
                </c:pt>
                <c:pt idx="3">
                  <c:v>1.405280133881535</c:v>
                </c:pt>
                <c:pt idx="4">
                  <c:v>1.399021709501392</c:v>
                </c:pt>
                <c:pt idx="5">
                  <c:v>1.391139929784478</c:v>
                </c:pt>
                <c:pt idx="6">
                  <c:v>1.383165173151421</c:v>
                </c:pt>
                <c:pt idx="7">
                  <c:v>1.376198163223214</c:v>
                </c:pt>
                <c:pt idx="8">
                  <c:v>2.626521520436152</c:v>
                </c:pt>
                <c:pt idx="9">
                  <c:v>2.710097994471115</c:v>
                </c:pt>
                <c:pt idx="10">
                  <c:v>2.799332207191158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13.58807463142409</c:v>
                </c:pt>
                <c:pt idx="2">
                  <c:v>7.415220974064145</c:v>
                </c:pt>
                <c:pt idx="3">
                  <c:v>6.916875479691524</c:v>
                </c:pt>
                <c:pt idx="4">
                  <c:v>6.332821836314113</c:v>
                </c:pt>
                <c:pt idx="5">
                  <c:v>5.67992647485991</c:v>
                </c:pt>
                <c:pt idx="6">
                  <c:v>4.969833363417409</c:v>
                </c:pt>
                <c:pt idx="7">
                  <c:v>3.561028739708836</c:v>
                </c:pt>
                <c:pt idx="8">
                  <c:v>1.89830460797904</c:v>
                </c:pt>
                <c:pt idx="9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13.66497052957756</c:v>
                </c:pt>
                <c:pt idx="2">
                  <c:v>0.4610727361871008</c:v>
                </c:pt>
                <c:pt idx="3">
                  <c:v>0.3668096185537743</c:v>
                </c:pt>
                <c:pt idx="4">
                  <c:v>0.2928302693397675</c:v>
                </c:pt>
                <c:pt idx="5">
                  <c:v>0.2331449610123006</c:v>
                </c:pt>
                <c:pt idx="6">
                  <c:v>0.183822396103628</c:v>
                </c:pt>
                <c:pt idx="7">
                  <c:v>0.33128108793147</c:v>
                </c:pt>
                <c:pt idx="8">
                  <c:v>0.1791842056109093</c:v>
                </c:pt>
                <c:pt idx="9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0.07689589815346873</c:v>
                </c:pt>
                <c:pt idx="2">
                  <c:v>6.633926393547051</c:v>
                </c:pt>
                <c:pt idx="3">
                  <c:v>0.8651551129263947</c:v>
                </c:pt>
                <c:pt idx="4">
                  <c:v>0.8768839127171786</c:v>
                </c:pt>
                <c:pt idx="5">
                  <c:v>0.8860403224665045</c:v>
                </c:pt>
                <c:pt idx="6">
                  <c:v>0.8939155075461279</c:v>
                </c:pt>
                <c:pt idx="7">
                  <c:v>1.740085711640044</c:v>
                </c:pt>
                <c:pt idx="8">
                  <c:v>1.841908337340705</c:v>
                </c:pt>
                <c:pt idx="9">
                  <c:v>1.943702808580958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4643968.825163745</c:v>
                </c:pt>
                <c:pt idx="31">
                  <c:v>4399214.017469258</c:v>
                </c:pt>
                <c:pt idx="32">
                  <c:v>4190036.708349192</c:v>
                </c:pt>
                <c:pt idx="33">
                  <c:v>4158327.960788495</c:v>
                </c:pt>
                <c:pt idx="34">
                  <c:v>4157176.590932525</c:v>
                </c:pt>
                <c:pt idx="35">
                  <c:v>4073298.407927032</c:v>
                </c:pt>
                <c:pt idx="36">
                  <c:v>4071417.627612033</c:v>
                </c:pt>
                <c:pt idx="37">
                  <c:v>3993684.829101674</c:v>
                </c:pt>
                <c:pt idx="38">
                  <c:v>3991235.507819504</c:v>
                </c:pt>
                <c:pt idx="39">
                  <c:v>3913626.257058378</c:v>
                </c:pt>
                <c:pt idx="40">
                  <c:v>3910741.991866539</c:v>
                </c:pt>
                <c:pt idx="41">
                  <c:v>3831441.938245254</c:v>
                </c:pt>
                <c:pt idx="42">
                  <c:v>3828215.092320533</c:v>
                </c:pt>
                <c:pt idx="43">
                  <c:v>3746795.072244728</c:v>
                </c:pt>
                <c:pt idx="44">
                  <c:v>3743335.379186011</c:v>
                </c:pt>
                <c:pt idx="45">
                  <c:v>3660089.990906243</c:v>
                </c:pt>
                <c:pt idx="46">
                  <c:v>3656463.775609954</c:v>
                </c:pt>
                <c:pt idx="47">
                  <c:v>3571602.364251479</c:v>
                </c:pt>
                <c:pt idx="48">
                  <c:v>3567847.789299425</c:v>
                </c:pt>
                <c:pt idx="49">
                  <c:v>3481672.019268664</c:v>
                </c:pt>
                <c:pt idx="50">
                  <c:v>3477850.892442113</c:v>
                </c:pt>
                <c:pt idx="51">
                  <c:v>3390989.06174318</c:v>
                </c:pt>
                <c:pt idx="52">
                  <c:v>3387143.826383221</c:v>
                </c:pt>
                <c:pt idx="53">
                  <c:v>3300128.406917113</c:v>
                </c:pt>
                <c:pt idx="54">
                  <c:v>3296420.321895529</c:v>
                </c:pt>
                <c:pt idx="55">
                  <c:v>3209728.671182361</c:v>
                </c:pt>
                <c:pt idx="56">
                  <c:v>3206141.694833727</c:v>
                </c:pt>
                <c:pt idx="57">
                  <c:v>3120243.816288166</c:v>
                </c:pt>
                <c:pt idx="58">
                  <c:v>3099283.503969829</c:v>
                </c:pt>
                <c:pt idx="59">
                  <c:v>2923533.316955775</c:v>
                </c:pt>
                <c:pt idx="60">
                  <c:v>2817734.707996287</c:v>
                </c:pt>
                <c:pt idx="61">
                  <c:v>2735630.751650203</c:v>
                </c:pt>
                <c:pt idx="62">
                  <c:v>2653444.830431605</c:v>
                </c:pt>
                <c:pt idx="63">
                  <c:v>2635932.079220842</c:v>
                </c:pt>
                <c:pt idx="64">
                  <c:v>2635841.279682504</c:v>
                </c:pt>
                <c:pt idx="65">
                  <c:v>2597635.69199005</c:v>
                </c:pt>
                <c:pt idx="66">
                  <c:v>2598210.965082108</c:v>
                </c:pt>
                <c:pt idx="67">
                  <c:v>2556709.949418491</c:v>
                </c:pt>
                <c:pt idx="68">
                  <c:v>2557590.623077024</c:v>
                </c:pt>
                <c:pt idx="69">
                  <c:v>2512674.830174216</c:v>
                </c:pt>
                <c:pt idx="70">
                  <c:v>2513701.00615257</c:v>
                </c:pt>
                <c:pt idx="71">
                  <c:v>2465953.011159021</c:v>
                </c:pt>
                <c:pt idx="72">
                  <c:v>2467013.602970952</c:v>
                </c:pt>
                <c:pt idx="73">
                  <c:v>2417225.381574693</c:v>
                </c:pt>
                <c:pt idx="74">
                  <c:v>2396391.014777199</c:v>
                </c:pt>
                <c:pt idx="75">
                  <c:v>2397376.155039528</c:v>
                </c:pt>
                <c:pt idx="76">
                  <c:v>2352105.748513936</c:v>
                </c:pt>
                <c:pt idx="77">
                  <c:v>2352913.438576568</c:v>
                </c:pt>
                <c:pt idx="78">
                  <c:v>2302150.848641197</c:v>
                </c:pt>
                <c:pt idx="79">
                  <c:v>2252595.612894722</c:v>
                </c:pt>
                <c:pt idx="80">
                  <c:v>2232563.46089736</c:v>
                </c:pt>
                <c:pt idx="81">
                  <c:v>2233144.626254176</c:v>
                </c:pt>
                <c:pt idx="82">
                  <c:v>2189188.41421278</c:v>
                </c:pt>
                <c:pt idx="83">
                  <c:v>2143359.726815533</c:v>
                </c:pt>
                <c:pt idx="84">
                  <c:v>2125734.683569337</c:v>
                </c:pt>
                <c:pt idx="85">
                  <c:v>2126176.423713615</c:v>
                </c:pt>
                <c:pt idx="86">
                  <c:v>2087081.30377893</c:v>
                </c:pt>
                <c:pt idx="87">
                  <c:v>2048487.770258746</c:v>
                </c:pt>
                <c:pt idx="88">
                  <c:v>1983953.218699819</c:v>
                </c:pt>
                <c:pt idx="89">
                  <c:v>1934503.734074523</c:v>
                </c:pt>
                <c:pt idx="90">
                  <c:v>1888071.475608569</c:v>
                </c:pt>
                <c:pt idx="91">
                  <c:v>1847797.769719639</c:v>
                </c:pt>
                <c:pt idx="92">
                  <c:v>1824188.623629537</c:v>
                </c:pt>
                <c:pt idx="93">
                  <c:v>1827346.411212485</c:v>
                </c:pt>
                <c:pt idx="94">
                  <c:v>1814682.109459728</c:v>
                </c:pt>
                <c:pt idx="95">
                  <c:v>1818299.02115326</c:v>
                </c:pt>
                <c:pt idx="96">
                  <c:v>1793524.153490571</c:v>
                </c:pt>
                <c:pt idx="97">
                  <c:v>1797295.11549394</c:v>
                </c:pt>
                <c:pt idx="98">
                  <c:v>1770936.891308817</c:v>
                </c:pt>
                <c:pt idx="99">
                  <c:v>1774712.416397573</c:v>
                </c:pt>
                <c:pt idx="100">
                  <c:v>1746207.445275007</c:v>
                </c:pt>
                <c:pt idx="101">
                  <c:v>1720108.768525894</c:v>
                </c:pt>
                <c:pt idx="102">
                  <c:v>1715823.048081872</c:v>
                </c:pt>
                <c:pt idx="103">
                  <c:v>1714413.321677164</c:v>
                </c:pt>
                <c:pt idx="104">
                  <c:v>1685105.641776558</c:v>
                </c:pt>
                <c:pt idx="105">
                  <c:v>1679871.686105319</c:v>
                </c:pt>
                <c:pt idx="106">
                  <c:v>1682732.743991881</c:v>
                </c:pt>
                <c:pt idx="107">
                  <c:v>1651898.382712139</c:v>
                </c:pt>
                <c:pt idx="108">
                  <c:v>1622666.151807536</c:v>
                </c:pt>
                <c:pt idx="109">
                  <c:v>1593521.337571196</c:v>
                </c:pt>
                <c:pt idx="110">
                  <c:v>1584226.715154464</c:v>
                </c:pt>
                <c:pt idx="111">
                  <c:v>1586520.56730336</c:v>
                </c:pt>
                <c:pt idx="112">
                  <c:v>1557805.514729151</c:v>
                </c:pt>
                <c:pt idx="113">
                  <c:v>1531751.81855081</c:v>
                </c:pt>
                <c:pt idx="114">
                  <c:v>1523667.570924022</c:v>
                </c:pt>
                <c:pt idx="115">
                  <c:v>1525355.625170484</c:v>
                </c:pt>
                <c:pt idx="116">
                  <c:v>1501836.864476166</c:v>
                </c:pt>
                <c:pt idx="117">
                  <c:v>1466564.321783027</c:v>
                </c:pt>
                <c:pt idx="118">
                  <c:v>1440641.504117267</c:v>
                </c:pt>
                <c:pt idx="119">
                  <c:v>1417491.448268907</c:v>
                </c:pt>
                <c:pt idx="120">
                  <c:v>1391121.645550963</c:v>
                </c:pt>
                <c:pt idx="121">
                  <c:v>1373592.391342414</c:v>
                </c:pt>
                <c:pt idx="122">
                  <c:v>1368574.268251509</c:v>
                </c:pt>
                <c:pt idx="123">
                  <c:v>1368921.962134131</c:v>
                </c:pt>
                <c:pt idx="124">
                  <c:v>1360601.956462931</c:v>
                </c:pt>
                <c:pt idx="125">
                  <c:v>1360572.802935106</c:v>
                </c:pt>
                <c:pt idx="126">
                  <c:v>1346067.36666649</c:v>
                </c:pt>
                <c:pt idx="127">
                  <c:v>1341849.567018099</c:v>
                </c:pt>
                <c:pt idx="128">
                  <c:v>1341927.235109052</c:v>
                </c:pt>
                <c:pt idx="129">
                  <c:v>1320436.852148781</c:v>
                </c:pt>
                <c:pt idx="130">
                  <c:v>1302536.013917957</c:v>
                </c:pt>
                <c:pt idx="131">
                  <c:v>1293061.946000867</c:v>
                </c:pt>
                <c:pt idx="132">
                  <c:v>1293465.97783832</c:v>
                </c:pt>
                <c:pt idx="133">
                  <c:v>1274838.774463379</c:v>
                </c:pt>
                <c:pt idx="134">
                  <c:v>1265455.505611782</c:v>
                </c:pt>
                <c:pt idx="135">
                  <c:v>1266012.927164487</c:v>
                </c:pt>
                <c:pt idx="136">
                  <c:v>1260393.294123006</c:v>
                </c:pt>
                <c:pt idx="137">
                  <c:v>1260084.682729794</c:v>
                </c:pt>
                <c:pt idx="138">
                  <c:v>1236870.84790953</c:v>
                </c:pt>
                <c:pt idx="139">
                  <c:v>1219726.017640365</c:v>
                </c:pt>
                <c:pt idx="140">
                  <c:v>1215016.125595395</c:v>
                </c:pt>
                <c:pt idx="141">
                  <c:v>1214683.201581914</c:v>
                </c:pt>
                <c:pt idx="142">
                  <c:v>1194613.093916618</c:v>
                </c:pt>
                <c:pt idx="143">
                  <c:v>1186943.374667979</c:v>
                </c:pt>
                <c:pt idx="144">
                  <c:v>1187488.77627938</c:v>
                </c:pt>
                <c:pt idx="145">
                  <c:v>1181320.999699854</c:v>
                </c:pt>
                <c:pt idx="146">
                  <c:v>1180993.516149767</c:v>
                </c:pt>
                <c:pt idx="147">
                  <c:v>1158391.887487918</c:v>
                </c:pt>
                <c:pt idx="148">
                  <c:v>1140546.644642841</c:v>
                </c:pt>
                <c:pt idx="149">
                  <c:v>1120903.719529554</c:v>
                </c:pt>
                <c:pt idx="150">
                  <c:v>1107779.315485254</c:v>
                </c:pt>
                <c:pt idx="151">
                  <c:v>1103586.426765922</c:v>
                </c:pt>
                <c:pt idx="152">
                  <c:v>1103772.582642219</c:v>
                </c:pt>
                <c:pt idx="153">
                  <c:v>1097358.876405696</c:v>
                </c:pt>
                <c:pt idx="154">
                  <c:v>1097781.39402403</c:v>
                </c:pt>
                <c:pt idx="155">
                  <c:v>1086345.049321382</c:v>
                </c:pt>
                <c:pt idx="156">
                  <c:v>1082787.120776895</c:v>
                </c:pt>
                <c:pt idx="157">
                  <c:v>1083177.10546409</c:v>
                </c:pt>
                <c:pt idx="158">
                  <c:v>1067734.950995025</c:v>
                </c:pt>
                <c:pt idx="159">
                  <c:v>1055096.166272308</c:v>
                </c:pt>
                <c:pt idx="160">
                  <c:v>1049277.357064879</c:v>
                </c:pt>
                <c:pt idx="161">
                  <c:v>1049602.988455905</c:v>
                </c:pt>
                <c:pt idx="162">
                  <c:v>1036545.127152475</c:v>
                </c:pt>
                <c:pt idx="163">
                  <c:v>1030907.301485409</c:v>
                </c:pt>
                <c:pt idx="164">
                  <c:v>1031098.748706991</c:v>
                </c:pt>
                <c:pt idx="165">
                  <c:v>1021731.640177394</c:v>
                </c:pt>
                <c:pt idx="166">
                  <c:v>1018345.634456886</c:v>
                </c:pt>
                <c:pt idx="167">
                  <c:v>1018335.051299638</c:v>
                </c:pt>
                <c:pt idx="168">
                  <c:v>1002497.844103565</c:v>
                </c:pt>
                <c:pt idx="169">
                  <c:v>994679.0490148704</c:v>
                </c:pt>
                <c:pt idx="170">
                  <c:v>991897.8472353247</c:v>
                </c:pt>
                <c:pt idx="171">
                  <c:v>991869.3510407449</c:v>
                </c:pt>
                <c:pt idx="172">
                  <c:v>980165.0571531249</c:v>
                </c:pt>
                <c:pt idx="173">
                  <c:v>971229.5145181363</c:v>
                </c:pt>
                <c:pt idx="174">
                  <c:v>961715.7408806817</c:v>
                </c:pt>
                <c:pt idx="175">
                  <c:v>956460.4214396535</c:v>
                </c:pt>
                <c:pt idx="176">
                  <c:v>955585.453531252</c:v>
                </c:pt>
                <c:pt idx="177">
                  <c:v>942102.474167196</c:v>
                </c:pt>
                <c:pt idx="178">
                  <c:v>931031.9159805565</c:v>
                </c:pt>
                <c:pt idx="179">
                  <c:v>922488.1807186486</c:v>
                </c:pt>
                <c:pt idx="180">
                  <c:v>917910.3213801982</c:v>
                </c:pt>
                <c:pt idx="181">
                  <c:v>918435.0310453366</c:v>
                </c:pt>
                <c:pt idx="182">
                  <c:v>915003.0924501524</c:v>
                </c:pt>
                <c:pt idx="183">
                  <c:v>915168.8853654794</c:v>
                </c:pt>
                <c:pt idx="184">
                  <c:v>910461.3945812687</c:v>
                </c:pt>
                <c:pt idx="185">
                  <c:v>910750.3152467412</c:v>
                </c:pt>
                <c:pt idx="186">
                  <c:v>903742.4941597068</c:v>
                </c:pt>
                <c:pt idx="187">
                  <c:v>892616.6612708729</c:v>
                </c:pt>
                <c:pt idx="188">
                  <c:v>883040.264887193</c:v>
                </c:pt>
                <c:pt idx="189">
                  <c:v>878236.7386215006</c:v>
                </c:pt>
                <c:pt idx="190">
                  <c:v>878473.0824541298</c:v>
                </c:pt>
                <c:pt idx="191">
                  <c:v>869006.6507586365</c:v>
                </c:pt>
                <c:pt idx="192">
                  <c:v>864573.1146035873</c:v>
                </c:pt>
                <c:pt idx="193">
                  <c:v>864904.8000272328</c:v>
                </c:pt>
                <c:pt idx="194">
                  <c:v>858732.7944355007</c:v>
                </c:pt>
                <c:pt idx="195">
                  <c:v>856254.7638020072</c:v>
                </c:pt>
                <c:pt idx="196">
                  <c:v>856548.1728609782</c:v>
                </c:pt>
                <c:pt idx="197">
                  <c:v>845302.9226893337</c:v>
                </c:pt>
                <c:pt idx="198">
                  <c:v>841707.2403967371</c:v>
                </c:pt>
                <c:pt idx="199">
                  <c:v>841853.8424667564</c:v>
                </c:pt>
                <c:pt idx="200">
                  <c:v>840446.0988845937</c:v>
                </c:pt>
                <c:pt idx="201">
                  <c:v>840294.9957271388</c:v>
                </c:pt>
                <c:pt idx="202">
                  <c:v>831708.1352666429</c:v>
                </c:pt>
                <c:pt idx="203">
                  <c:v>827299.9751528059</c:v>
                </c:pt>
                <c:pt idx="204">
                  <c:v>827084.0663130012</c:v>
                </c:pt>
                <c:pt idx="205">
                  <c:v>826721.404942224</c:v>
                </c:pt>
                <c:pt idx="206">
                  <c:v>818797.1745017541</c:v>
                </c:pt>
                <c:pt idx="207">
                  <c:v>808222.8315351517</c:v>
                </c:pt>
                <c:pt idx="208">
                  <c:v>800557.6425822147</c:v>
                </c:pt>
                <c:pt idx="209">
                  <c:v>798383.8169809928</c:v>
                </c:pt>
                <c:pt idx="210">
                  <c:v>798179.9824395095</c:v>
                </c:pt>
                <c:pt idx="211">
                  <c:v>796161.8964416272</c:v>
                </c:pt>
                <c:pt idx="212">
                  <c:v>795787.3550633738</c:v>
                </c:pt>
                <c:pt idx="213">
                  <c:v>792763.2603077253</c:v>
                </c:pt>
                <c:pt idx="214">
                  <c:v>793032.4203446538</c:v>
                </c:pt>
                <c:pt idx="215">
                  <c:v>787508.2491684245</c:v>
                </c:pt>
                <c:pt idx="216">
                  <c:v>780486.7864878125</c:v>
                </c:pt>
                <c:pt idx="217">
                  <c:v>774329.8607486043</c:v>
                </c:pt>
                <c:pt idx="218">
                  <c:v>771284.0442348414</c:v>
                </c:pt>
                <c:pt idx="219">
                  <c:v>771634.0832928333</c:v>
                </c:pt>
                <c:pt idx="220">
                  <c:v>765259.2195288339</c:v>
                </c:pt>
                <c:pt idx="221">
                  <c:v>762905.3235301668</c:v>
                </c:pt>
                <c:pt idx="222">
                  <c:v>762934.9948443664</c:v>
                </c:pt>
                <c:pt idx="223">
                  <c:v>758915.8083496544</c:v>
                </c:pt>
                <c:pt idx="224">
                  <c:v>757700.3014314823</c:v>
                </c:pt>
                <c:pt idx="225">
                  <c:v>757645.5906279588</c:v>
                </c:pt>
                <c:pt idx="226">
                  <c:v>750572.3746747113</c:v>
                </c:pt>
                <c:pt idx="227">
                  <c:v>746497.7877741356</c:v>
                </c:pt>
                <c:pt idx="228">
                  <c:v>746660.8336498808</c:v>
                </c:pt>
                <c:pt idx="229">
                  <c:v>743432.0918318138</c:v>
                </c:pt>
                <c:pt idx="230">
                  <c:v>743111.7993391041</c:v>
                </c:pt>
                <c:pt idx="231">
                  <c:v>737559.9383360135</c:v>
                </c:pt>
                <c:pt idx="232">
                  <c:v>732974.1114984008</c:v>
                </c:pt>
                <c:pt idx="233">
                  <c:v>733338.9814915364</c:v>
                </c:pt>
                <c:pt idx="234">
                  <c:v>729098.7011606831</c:v>
                </c:pt>
                <c:pt idx="235">
                  <c:v>731446.2450519643</c:v>
                </c:pt>
                <c:pt idx="236">
                  <c:v>726830.0609273427</c:v>
                </c:pt>
                <c:pt idx="237">
                  <c:v>724663.9527740929</c:v>
                </c:pt>
                <c:pt idx="238">
                  <c:v>722302.7741508289</c:v>
                </c:pt>
                <c:pt idx="239">
                  <c:v>721747.6133084178</c:v>
                </c:pt>
                <c:pt idx="240">
                  <c:v>720582.8346516545</c:v>
                </c:pt>
                <c:pt idx="241">
                  <c:v>721168.3669448928</c:v>
                </c:pt>
                <c:pt idx="242">
                  <c:v>718809.2464271227</c:v>
                </c:pt>
                <c:pt idx="243">
                  <c:v>719087.8300372503</c:v>
                </c:pt>
                <c:pt idx="244">
                  <c:v>716496.0398621381</c:v>
                </c:pt>
                <c:pt idx="245">
                  <c:v>711690.7023270979</c:v>
                </c:pt>
                <c:pt idx="246">
                  <c:v>707287.242508769</c:v>
                </c:pt>
                <c:pt idx="247">
                  <c:v>705396.205932353</c:v>
                </c:pt>
                <c:pt idx="248">
                  <c:v>705461.8757748676</c:v>
                </c:pt>
                <c:pt idx="249">
                  <c:v>701149.9279122477</c:v>
                </c:pt>
                <c:pt idx="250">
                  <c:v>698896.3235261405</c:v>
                </c:pt>
                <c:pt idx="251">
                  <c:v>699251.2017437103</c:v>
                </c:pt>
                <c:pt idx="252">
                  <c:v>696469.0774491141</c:v>
                </c:pt>
                <c:pt idx="253">
                  <c:v>696929.6003757151</c:v>
                </c:pt>
                <c:pt idx="254">
                  <c:v>694156.5057350664</c:v>
                </c:pt>
                <c:pt idx="255">
                  <c:v>693380.5591163267</c:v>
                </c:pt>
                <c:pt idx="256">
                  <c:v>690080.9418450425</c:v>
                </c:pt>
                <c:pt idx="257">
                  <c:v>690401.2809111789</c:v>
                </c:pt>
                <c:pt idx="258">
                  <c:v>690744.1536242652</c:v>
                </c:pt>
                <c:pt idx="259">
                  <c:v>690440.46146044</c:v>
                </c:pt>
                <c:pt idx="260">
                  <c:v>690244.8512529996</c:v>
                </c:pt>
                <c:pt idx="261">
                  <c:v>688645.8224628143</c:v>
                </c:pt>
                <c:pt idx="262">
                  <c:v>689145.9808213008</c:v>
                </c:pt>
                <c:pt idx="263">
                  <c:v>690782.73667149</c:v>
                </c:pt>
                <c:pt idx="264">
                  <c:v>685342.9163558938</c:v>
                </c:pt>
                <c:pt idx="265">
                  <c:v>690948.2360453791</c:v>
                </c:pt>
                <c:pt idx="266">
                  <c:v>686572.4227775621</c:v>
                </c:pt>
                <c:pt idx="267">
                  <c:v>684534.7429299769</c:v>
                </c:pt>
                <c:pt idx="268">
                  <c:v>685383.9736688521</c:v>
                </c:pt>
                <c:pt idx="269">
                  <c:v>684164.2791185498</c:v>
                </c:pt>
                <c:pt idx="270">
                  <c:v>684097.8650049497</c:v>
                </c:pt>
                <c:pt idx="271">
                  <c:v>684037.6234400657</c:v>
                </c:pt>
                <c:pt idx="272">
                  <c:v>684333.4870689058</c:v>
                </c:pt>
                <c:pt idx="273">
                  <c:v>682722.4480263781</c:v>
                </c:pt>
                <c:pt idx="274">
                  <c:v>682232.7241195302</c:v>
                </c:pt>
                <c:pt idx="275">
                  <c:v>680494.3534439564</c:v>
                </c:pt>
                <c:pt idx="276">
                  <c:v>679849.3036638492</c:v>
                </c:pt>
                <c:pt idx="277">
                  <c:v>680315.1575573524</c:v>
                </c:pt>
                <c:pt idx="278">
                  <c:v>678856.7047185327</c:v>
                </c:pt>
                <c:pt idx="279">
                  <c:v>678490.8250248136</c:v>
                </c:pt>
                <c:pt idx="280">
                  <c:v>678641.3490160039</c:v>
                </c:pt>
                <c:pt idx="281">
                  <c:v>678366.6314789546</c:v>
                </c:pt>
                <c:pt idx="282">
                  <c:v>676339.6648517034</c:v>
                </c:pt>
                <c:pt idx="283">
                  <c:v>678343.6666380392</c:v>
                </c:pt>
                <c:pt idx="284">
                  <c:v>678954.3852028522</c:v>
                </c:pt>
                <c:pt idx="285">
                  <c:v>679129.8258976928</c:v>
                </c:pt>
                <c:pt idx="286">
                  <c:v>679361.7670554764</c:v>
                </c:pt>
                <c:pt idx="287">
                  <c:v>679485.0966815018</c:v>
                </c:pt>
                <c:pt idx="288">
                  <c:v>677526.3193386183</c:v>
                </c:pt>
                <c:pt idx="289">
                  <c:v>679240.3331442409</c:v>
                </c:pt>
                <c:pt idx="290">
                  <c:v>678418.549617418</c:v>
                </c:pt>
                <c:pt idx="291">
                  <c:v>681973.2092557392</c:v>
                </c:pt>
                <c:pt idx="292">
                  <c:v>675440.0238006138</c:v>
                </c:pt>
                <c:pt idx="293">
                  <c:v>678997.0519822891</c:v>
                </c:pt>
                <c:pt idx="294">
                  <c:v>674819.6189460754</c:v>
                </c:pt>
                <c:pt idx="295">
                  <c:v>678893.8673012742</c:v>
                </c:pt>
                <c:pt idx="296">
                  <c:v>682159.9568994353</c:v>
                </c:pt>
                <c:pt idx="297">
                  <c:v>679585.0269564509</c:v>
                </c:pt>
                <c:pt idx="298">
                  <c:v>679821.2242514289</c:v>
                </c:pt>
                <c:pt idx="299">
                  <c:v>679199.5232872693</c:v>
                </c:pt>
                <c:pt idx="300">
                  <c:v>677327.6140027337</c:v>
                </c:pt>
                <c:pt idx="301">
                  <c:v>677018.1317184446</c:v>
                </c:pt>
                <c:pt idx="302">
                  <c:v>676204.7055911375</c:v>
                </c:pt>
                <c:pt idx="303">
                  <c:v>675813.5608140501</c:v>
                </c:pt>
                <c:pt idx="304">
                  <c:v>676903.9700184721</c:v>
                </c:pt>
                <c:pt idx="305">
                  <c:v>676169.2757580372</c:v>
                </c:pt>
                <c:pt idx="306">
                  <c:v>676549.8692834878</c:v>
                </c:pt>
                <c:pt idx="307">
                  <c:v>676826.4370653275</c:v>
                </c:pt>
                <c:pt idx="308">
                  <c:v>675431.585881178</c:v>
                </c:pt>
                <c:pt idx="309">
                  <c:v>677298.5617867139</c:v>
                </c:pt>
                <c:pt idx="310">
                  <c:v>674391.5816719086</c:v>
                </c:pt>
                <c:pt idx="311">
                  <c:v>676234.9870392367</c:v>
                </c:pt>
                <c:pt idx="312">
                  <c:v>676581.5380187783</c:v>
                </c:pt>
                <c:pt idx="313">
                  <c:v>675745.0679890421</c:v>
                </c:pt>
                <c:pt idx="314">
                  <c:v>675091.9455419378</c:v>
                </c:pt>
                <c:pt idx="315">
                  <c:v>675745.9064666124</c:v>
                </c:pt>
                <c:pt idx="316">
                  <c:v>674881.6464010956</c:v>
                </c:pt>
                <c:pt idx="317">
                  <c:v>672759.4583515683</c:v>
                </c:pt>
                <c:pt idx="318">
                  <c:v>675092.7141030604</c:v>
                </c:pt>
                <c:pt idx="319">
                  <c:v>673791.5625448162</c:v>
                </c:pt>
                <c:pt idx="320">
                  <c:v>673471.4647216781</c:v>
                </c:pt>
                <c:pt idx="321">
                  <c:v>673543.15027302</c:v>
                </c:pt>
                <c:pt idx="322">
                  <c:v>674283.1932703098</c:v>
                </c:pt>
                <c:pt idx="323">
                  <c:v>675915.8352056429</c:v>
                </c:pt>
                <c:pt idx="324">
                  <c:v>673522.5792363602</c:v>
                </c:pt>
                <c:pt idx="325">
                  <c:v>672924.2656406631</c:v>
                </c:pt>
                <c:pt idx="326">
                  <c:v>673581.3520056616</c:v>
                </c:pt>
                <c:pt idx="327">
                  <c:v>673628.869313218</c:v>
                </c:pt>
                <c:pt idx="328">
                  <c:v>673141.8204776907</c:v>
                </c:pt>
                <c:pt idx="329">
                  <c:v>673910.6610912379</c:v>
                </c:pt>
                <c:pt idx="330">
                  <c:v>673685.6420872131</c:v>
                </c:pt>
                <c:pt idx="331">
                  <c:v>673518.3743075811</c:v>
                </c:pt>
                <c:pt idx="332">
                  <c:v>672944.229618078</c:v>
                </c:pt>
                <c:pt idx="333">
                  <c:v>673104.6321959728</c:v>
                </c:pt>
                <c:pt idx="334">
                  <c:v>673216.1835621422</c:v>
                </c:pt>
                <c:pt idx="335">
                  <c:v>672873.9003538522</c:v>
                </c:pt>
                <c:pt idx="336">
                  <c:v>672490.6295810026</c:v>
                </c:pt>
                <c:pt idx="337">
                  <c:v>672030.7859411999</c:v>
                </c:pt>
                <c:pt idx="338">
                  <c:v>672654.0405194643</c:v>
                </c:pt>
                <c:pt idx="339">
                  <c:v>672384.8774855345</c:v>
                </c:pt>
                <c:pt idx="340">
                  <c:v>671721.2398398691</c:v>
                </c:pt>
                <c:pt idx="341">
                  <c:v>671374.9519835662</c:v>
                </c:pt>
                <c:pt idx="342">
                  <c:v>671299.9608896611</c:v>
                </c:pt>
                <c:pt idx="343">
                  <c:v>671954.6524433789</c:v>
                </c:pt>
                <c:pt idx="344">
                  <c:v>672091.679538537</c:v>
                </c:pt>
                <c:pt idx="345">
                  <c:v>671496.6043372033</c:v>
                </c:pt>
                <c:pt idx="346">
                  <c:v>669773.3782096279</c:v>
                </c:pt>
                <c:pt idx="347">
                  <c:v>671946.1486548852</c:v>
                </c:pt>
                <c:pt idx="348">
                  <c:v>671698.8525003942</c:v>
                </c:pt>
                <c:pt idx="349">
                  <c:v>670853.6230390661</c:v>
                </c:pt>
                <c:pt idx="350">
                  <c:v>673493.7480468076</c:v>
                </c:pt>
                <c:pt idx="351">
                  <c:v>672875.9251279163</c:v>
                </c:pt>
                <c:pt idx="352">
                  <c:v>675574.7447895937</c:v>
                </c:pt>
                <c:pt idx="353">
                  <c:v>673418.9129896393</c:v>
                </c:pt>
                <c:pt idx="354">
                  <c:v>673138.4574070645</c:v>
                </c:pt>
                <c:pt idx="355">
                  <c:v>672966.7640130793</c:v>
                </c:pt>
                <c:pt idx="356">
                  <c:v>673912.340019214</c:v>
                </c:pt>
                <c:pt idx="357">
                  <c:v>673093.8730535025</c:v>
                </c:pt>
                <c:pt idx="358">
                  <c:v>672997.1705444811</c:v>
                </c:pt>
                <c:pt idx="359">
                  <c:v>673172.326356917</c:v>
                </c:pt>
                <c:pt idx="360">
                  <c:v>673902.7658627168</c:v>
                </c:pt>
                <c:pt idx="361">
                  <c:v>673098.7578138242</c:v>
                </c:pt>
                <c:pt idx="362">
                  <c:v>674204.5623473976</c:v>
                </c:pt>
                <c:pt idx="363">
                  <c:v>673420.1732770688</c:v>
                </c:pt>
                <c:pt idx="364">
                  <c:v>673497.7342335909</c:v>
                </c:pt>
                <c:pt idx="365">
                  <c:v>673209.2197929517</c:v>
                </c:pt>
                <c:pt idx="366">
                  <c:v>674543.0035639068</c:v>
                </c:pt>
                <c:pt idx="367">
                  <c:v>675001.9340279795</c:v>
                </c:pt>
                <c:pt idx="368">
                  <c:v>672987.4754075691</c:v>
                </c:pt>
                <c:pt idx="369">
                  <c:v>674463.5392591348</c:v>
                </c:pt>
                <c:pt idx="370">
                  <c:v>675161.7924979569</c:v>
                </c:pt>
                <c:pt idx="371">
                  <c:v>675344.7523612502</c:v>
                </c:pt>
                <c:pt idx="372">
                  <c:v>675246.3491610178</c:v>
                </c:pt>
                <c:pt idx="373">
                  <c:v>674839.3668290725</c:v>
                </c:pt>
                <c:pt idx="374">
                  <c:v>675182.8998936691</c:v>
                </c:pt>
                <c:pt idx="375">
                  <c:v>675463.7125933344</c:v>
                </c:pt>
                <c:pt idx="376">
                  <c:v>675169.8682219989</c:v>
                </c:pt>
                <c:pt idx="377">
                  <c:v>675053.386825309</c:v>
                </c:pt>
                <c:pt idx="378">
                  <c:v>673225.4714004194</c:v>
                </c:pt>
                <c:pt idx="379">
                  <c:v>674235.4781168532</c:v>
                </c:pt>
                <c:pt idx="380">
                  <c:v>673709.7286574761</c:v>
                </c:pt>
                <c:pt idx="381">
                  <c:v>674005.0105333163</c:v>
                </c:pt>
                <c:pt idx="382">
                  <c:v>671955.8040135576</c:v>
                </c:pt>
                <c:pt idx="383">
                  <c:v>673171.7455128238</c:v>
                </c:pt>
                <c:pt idx="384">
                  <c:v>674052.6546775863</c:v>
                </c:pt>
                <c:pt idx="385">
                  <c:v>674213.11342747</c:v>
                </c:pt>
                <c:pt idx="386">
                  <c:v>673847.5858885318</c:v>
                </c:pt>
                <c:pt idx="387">
                  <c:v>674194.6635024481</c:v>
                </c:pt>
                <c:pt idx="388">
                  <c:v>674915.1175453285</c:v>
                </c:pt>
                <c:pt idx="389">
                  <c:v>675335.9045452861</c:v>
                </c:pt>
                <c:pt idx="390">
                  <c:v>675627.3730497116</c:v>
                </c:pt>
                <c:pt idx="391">
                  <c:v>674891.2144450342</c:v>
                </c:pt>
                <c:pt idx="392">
                  <c:v>673386.7003001706</c:v>
                </c:pt>
                <c:pt idx="393">
                  <c:v>675302.825999815</c:v>
                </c:pt>
                <c:pt idx="394">
                  <c:v>675596.680083407</c:v>
                </c:pt>
                <c:pt idx="395">
                  <c:v>675143.4245123643</c:v>
                </c:pt>
                <c:pt idx="396">
                  <c:v>673777.6816721262</c:v>
                </c:pt>
                <c:pt idx="397">
                  <c:v>675202.2485364166</c:v>
                </c:pt>
                <c:pt idx="398">
                  <c:v>675400.6152333652</c:v>
                </c:pt>
                <c:pt idx="399">
                  <c:v>675071.628966157</c:v>
                </c:pt>
                <c:pt idx="400">
                  <c:v>673617.2366829335</c:v>
                </c:pt>
                <c:pt idx="401">
                  <c:v>674555.0137854789</c:v>
                </c:pt>
                <c:pt idx="402">
                  <c:v>676398.7344173153</c:v>
                </c:pt>
                <c:pt idx="403">
                  <c:v>674461.0154268654</c:v>
                </c:pt>
                <c:pt idx="404">
                  <c:v>674468.1101961397</c:v>
                </c:pt>
                <c:pt idx="405">
                  <c:v>674596.1375812957</c:v>
                </c:pt>
                <c:pt idx="406">
                  <c:v>674338.5760493204</c:v>
                </c:pt>
                <c:pt idx="407">
                  <c:v>674320.8161819484</c:v>
                </c:pt>
                <c:pt idx="408">
                  <c:v>674099.062493684</c:v>
                </c:pt>
                <c:pt idx="409">
                  <c:v>674443.4991980788</c:v>
                </c:pt>
                <c:pt idx="410">
                  <c:v>675204.6619640312</c:v>
                </c:pt>
                <c:pt idx="411">
                  <c:v>673967.7028709259</c:v>
                </c:pt>
                <c:pt idx="412">
                  <c:v>674528.9232686313</c:v>
                </c:pt>
                <c:pt idx="413">
                  <c:v>674522.4624930242</c:v>
                </c:pt>
                <c:pt idx="414">
                  <c:v>674893.3741077986</c:v>
                </c:pt>
                <c:pt idx="415">
                  <c:v>674909.886028365</c:v>
                </c:pt>
                <c:pt idx="416">
                  <c:v>675309.9776258883</c:v>
                </c:pt>
                <c:pt idx="417">
                  <c:v>674771.5284722606</c:v>
                </c:pt>
                <c:pt idx="418">
                  <c:v>674946.8684261399</c:v>
                </c:pt>
                <c:pt idx="419">
                  <c:v>675164.1520953989</c:v>
                </c:pt>
                <c:pt idx="420">
                  <c:v>675283.436357718</c:v>
                </c:pt>
                <c:pt idx="421">
                  <c:v>674229.3070945264</c:v>
                </c:pt>
                <c:pt idx="422">
                  <c:v>674010.781923734</c:v>
                </c:pt>
                <c:pt idx="423">
                  <c:v>674457.0036610672</c:v>
                </c:pt>
                <c:pt idx="424">
                  <c:v>673821.378468483</c:v>
                </c:pt>
                <c:pt idx="425">
                  <c:v>673069.3653441035</c:v>
                </c:pt>
                <c:pt idx="426">
                  <c:v>673408.3054296559</c:v>
                </c:pt>
                <c:pt idx="427">
                  <c:v>673897.1014210647</c:v>
                </c:pt>
                <c:pt idx="428">
                  <c:v>673944.9838232843</c:v>
                </c:pt>
                <c:pt idx="429">
                  <c:v>673603.43703556</c:v>
                </c:pt>
                <c:pt idx="430">
                  <c:v>673546.8170222279</c:v>
                </c:pt>
                <c:pt idx="431">
                  <c:v>673701.2288816103</c:v>
                </c:pt>
                <c:pt idx="432">
                  <c:v>673507.0096541962</c:v>
                </c:pt>
                <c:pt idx="433">
                  <c:v>673926.0867638356</c:v>
                </c:pt>
                <c:pt idx="434">
                  <c:v>673601.1428146784</c:v>
                </c:pt>
                <c:pt idx="435">
                  <c:v>673626.8362157756</c:v>
                </c:pt>
                <c:pt idx="436">
                  <c:v>673377.5319779221</c:v>
                </c:pt>
                <c:pt idx="437">
                  <c:v>673548.9030011875</c:v>
                </c:pt>
                <c:pt idx="438">
                  <c:v>673449.9547394071</c:v>
                </c:pt>
                <c:pt idx="439">
                  <c:v>673659.0712581859</c:v>
                </c:pt>
                <c:pt idx="440">
                  <c:v>673742.5017468244</c:v>
                </c:pt>
                <c:pt idx="441">
                  <c:v>673525.4249346809</c:v>
                </c:pt>
                <c:pt idx="442">
                  <c:v>673411.8334018874</c:v>
                </c:pt>
                <c:pt idx="443">
                  <c:v>673425.4033980101</c:v>
                </c:pt>
                <c:pt idx="444">
                  <c:v>674001.5034796627</c:v>
                </c:pt>
                <c:pt idx="445">
                  <c:v>673342.6163161185</c:v>
                </c:pt>
                <c:pt idx="446">
                  <c:v>673147.5512773953</c:v>
                </c:pt>
                <c:pt idx="447">
                  <c:v>673682.1455083344</c:v>
                </c:pt>
                <c:pt idx="448">
                  <c:v>673827.3557126565</c:v>
                </c:pt>
                <c:pt idx="449">
                  <c:v>673782.6708333134</c:v>
                </c:pt>
                <c:pt idx="450">
                  <c:v>674251.3610551604</c:v>
                </c:pt>
                <c:pt idx="451">
                  <c:v>673361.5329878785</c:v>
                </c:pt>
                <c:pt idx="452">
                  <c:v>673445.0304276752</c:v>
                </c:pt>
                <c:pt idx="453">
                  <c:v>673939.6487445354</c:v>
                </c:pt>
                <c:pt idx="454">
                  <c:v>673806.8574889819</c:v>
                </c:pt>
                <c:pt idx="455">
                  <c:v>673664.562024623</c:v>
                </c:pt>
                <c:pt idx="456">
                  <c:v>673795.9175798125</c:v>
                </c:pt>
                <c:pt idx="457">
                  <c:v>673697.0030987983</c:v>
                </c:pt>
                <c:pt idx="458">
                  <c:v>673668.5147601236</c:v>
                </c:pt>
                <c:pt idx="459">
                  <c:v>674088.6049663203</c:v>
                </c:pt>
                <c:pt idx="460">
                  <c:v>673927.7320716422</c:v>
                </c:pt>
                <c:pt idx="461">
                  <c:v>674033.1280932</c:v>
                </c:pt>
                <c:pt idx="462">
                  <c:v>674129.9561087051</c:v>
                </c:pt>
                <c:pt idx="463">
                  <c:v>673664.2746893048</c:v>
                </c:pt>
                <c:pt idx="464">
                  <c:v>674095.7177186558</c:v>
                </c:pt>
                <c:pt idx="465">
                  <c:v>674210.0386803995</c:v>
                </c:pt>
                <c:pt idx="466">
                  <c:v>674048.7980888396</c:v>
                </c:pt>
                <c:pt idx="467">
                  <c:v>674103.8484629205</c:v>
                </c:pt>
                <c:pt idx="468">
                  <c:v>674054.2280802197</c:v>
                </c:pt>
                <c:pt idx="469">
                  <c:v>674492.7630440133</c:v>
                </c:pt>
                <c:pt idx="470">
                  <c:v>674113.4258868367</c:v>
                </c:pt>
                <c:pt idx="471">
                  <c:v>673750.0016083509</c:v>
                </c:pt>
                <c:pt idx="472">
                  <c:v>673999.2305226132</c:v>
                </c:pt>
                <c:pt idx="473">
                  <c:v>674064.8678408222</c:v>
                </c:pt>
                <c:pt idx="474">
                  <c:v>674658.3990200929</c:v>
                </c:pt>
                <c:pt idx="475">
                  <c:v>674037.4372535392</c:v>
                </c:pt>
                <c:pt idx="476">
                  <c:v>674361.3223480297</c:v>
                </c:pt>
                <c:pt idx="477">
                  <c:v>673382.0329757481</c:v>
                </c:pt>
                <c:pt idx="478">
                  <c:v>673980.1041020039</c:v>
                </c:pt>
                <c:pt idx="479">
                  <c:v>673929.8249465259</c:v>
                </c:pt>
                <c:pt idx="480">
                  <c:v>674056.7710988339</c:v>
                </c:pt>
                <c:pt idx="481">
                  <c:v>673836.3037186087</c:v>
                </c:pt>
                <c:pt idx="482">
                  <c:v>673713.0528748176</c:v>
                </c:pt>
                <c:pt idx="483">
                  <c:v>673871.8751657042</c:v>
                </c:pt>
                <c:pt idx="484">
                  <c:v>674176.937738319</c:v>
                </c:pt>
                <c:pt idx="485">
                  <c:v>674033.843651029</c:v>
                </c:pt>
                <c:pt idx="486">
                  <c:v>674156.7694663464</c:v>
                </c:pt>
                <c:pt idx="487">
                  <c:v>674065.7274990043</c:v>
                </c:pt>
                <c:pt idx="488">
                  <c:v>674196.0864774755</c:v>
                </c:pt>
                <c:pt idx="489">
                  <c:v>674028.8044225854</c:v>
                </c:pt>
                <c:pt idx="490">
                  <c:v>674070.496937348</c:v>
                </c:pt>
                <c:pt idx="491">
                  <c:v>674024.0567300508</c:v>
                </c:pt>
                <c:pt idx="492">
                  <c:v>674076.9499322363</c:v>
                </c:pt>
                <c:pt idx="493">
                  <c:v>674175.3439106313</c:v>
                </c:pt>
                <c:pt idx="494">
                  <c:v>674245.4883111896</c:v>
                </c:pt>
                <c:pt idx="495">
                  <c:v>674331.3840741687</c:v>
                </c:pt>
                <c:pt idx="496">
                  <c:v>674056.2620689332</c:v>
                </c:pt>
                <c:pt idx="497">
                  <c:v>674035.2214554292</c:v>
                </c:pt>
                <c:pt idx="498">
                  <c:v>673950.8274000217</c:v>
                </c:pt>
                <c:pt idx="499">
                  <c:v>673974.2180331616</c:v>
                </c:pt>
                <c:pt idx="500">
                  <c:v>673976.6696780035</c:v>
                </c:pt>
                <c:pt idx="501">
                  <c:v>673964.7566471292</c:v>
                </c:pt>
                <c:pt idx="502">
                  <c:v>674043.3067308659</c:v>
                </c:pt>
                <c:pt idx="503">
                  <c:v>673932.534378658</c:v>
                </c:pt>
                <c:pt idx="504">
                  <c:v>674215.6524632664</c:v>
                </c:pt>
                <c:pt idx="505">
                  <c:v>674524.6645778433</c:v>
                </c:pt>
                <c:pt idx="506">
                  <c:v>674147.2875359731</c:v>
                </c:pt>
                <c:pt idx="507">
                  <c:v>674267.5380906716</c:v>
                </c:pt>
                <c:pt idx="508">
                  <c:v>674132.0386963551</c:v>
                </c:pt>
                <c:pt idx="509">
                  <c:v>673959.5457625702</c:v>
                </c:pt>
                <c:pt idx="510">
                  <c:v>673841.7139676034</c:v>
                </c:pt>
                <c:pt idx="511">
                  <c:v>674177.8019663811</c:v>
                </c:pt>
                <c:pt idx="512">
                  <c:v>673803.1365738693</c:v>
                </c:pt>
                <c:pt idx="513">
                  <c:v>674063.1083505414</c:v>
                </c:pt>
                <c:pt idx="514">
                  <c:v>673909.1995570214</c:v>
                </c:pt>
                <c:pt idx="515">
                  <c:v>673510.1926412723</c:v>
                </c:pt>
                <c:pt idx="516">
                  <c:v>673532.5788317235</c:v>
                </c:pt>
                <c:pt idx="517">
                  <c:v>673109.5414748391</c:v>
                </c:pt>
                <c:pt idx="518">
                  <c:v>673382.5865086733</c:v>
                </c:pt>
                <c:pt idx="519">
                  <c:v>673610.4701577037</c:v>
                </c:pt>
                <c:pt idx="520">
                  <c:v>673553.9227820295</c:v>
                </c:pt>
                <c:pt idx="521">
                  <c:v>673519.495450926</c:v>
                </c:pt>
                <c:pt idx="522">
                  <c:v>673654.6788486637</c:v>
                </c:pt>
                <c:pt idx="523">
                  <c:v>673619.1330030715</c:v>
                </c:pt>
                <c:pt idx="524">
                  <c:v>673540.4449531462</c:v>
                </c:pt>
                <c:pt idx="525">
                  <c:v>673783.059062514</c:v>
                </c:pt>
                <c:pt idx="526">
                  <c:v>673618.6177068169</c:v>
                </c:pt>
                <c:pt idx="527">
                  <c:v>673194.803286216</c:v>
                </c:pt>
                <c:pt idx="528">
                  <c:v>673439.0188411677</c:v>
                </c:pt>
                <c:pt idx="529">
                  <c:v>673934.2583635333</c:v>
                </c:pt>
                <c:pt idx="530">
                  <c:v>673498.975299551</c:v>
                </c:pt>
                <c:pt idx="531">
                  <c:v>673559.7749084716</c:v>
                </c:pt>
                <c:pt idx="532">
                  <c:v>673663.546978617</c:v>
                </c:pt>
                <c:pt idx="533">
                  <c:v>673689.0904368343</c:v>
                </c:pt>
                <c:pt idx="534">
                  <c:v>673617.1240742321</c:v>
                </c:pt>
                <c:pt idx="535">
                  <c:v>673732.2595801769</c:v>
                </c:pt>
                <c:pt idx="536">
                  <c:v>673689.8106786356</c:v>
                </c:pt>
                <c:pt idx="537">
                  <c:v>673625.673125334</c:v>
                </c:pt>
                <c:pt idx="538">
                  <c:v>673671.8136329446</c:v>
                </c:pt>
                <c:pt idx="539">
                  <c:v>673667.8610005487</c:v>
                </c:pt>
                <c:pt idx="540">
                  <c:v>673865.8532792325</c:v>
                </c:pt>
                <c:pt idx="541">
                  <c:v>673808.8846052741</c:v>
                </c:pt>
                <c:pt idx="542">
                  <c:v>673771.6444389034</c:v>
                </c:pt>
                <c:pt idx="543">
                  <c:v>673883.4939025863</c:v>
                </c:pt>
                <c:pt idx="544">
                  <c:v>674048.3409335191</c:v>
                </c:pt>
                <c:pt idx="545">
                  <c:v>673961.8628648205</c:v>
                </c:pt>
                <c:pt idx="546">
                  <c:v>674003.9039517581</c:v>
                </c:pt>
                <c:pt idx="547">
                  <c:v>673983.3611372933</c:v>
                </c:pt>
                <c:pt idx="548">
                  <c:v>674166.5234464887</c:v>
                </c:pt>
                <c:pt idx="549">
                  <c:v>674383.561207918</c:v>
                </c:pt>
                <c:pt idx="550">
                  <c:v>674367.5503771751</c:v>
                </c:pt>
                <c:pt idx="551">
                  <c:v>674263.6213817056</c:v>
                </c:pt>
                <c:pt idx="552">
                  <c:v>674361.3327168901</c:v>
                </c:pt>
                <c:pt idx="553">
                  <c:v>674309.6521401872</c:v>
                </c:pt>
                <c:pt idx="554">
                  <c:v>674242.1241151091</c:v>
                </c:pt>
                <c:pt idx="555">
                  <c:v>674312.0707364194</c:v>
                </c:pt>
                <c:pt idx="556">
                  <c:v>674353.6784844454</c:v>
                </c:pt>
                <c:pt idx="557">
                  <c:v>674199.7298901525</c:v>
                </c:pt>
                <c:pt idx="558">
                  <c:v>674270.8192297677</c:v>
                </c:pt>
                <c:pt idx="559">
                  <c:v>674265.5845240131</c:v>
                </c:pt>
                <c:pt idx="560">
                  <c:v>674458.5254239005</c:v>
                </c:pt>
                <c:pt idx="561">
                  <c:v>674324.5695675755</c:v>
                </c:pt>
                <c:pt idx="562">
                  <c:v>674145.3479751188</c:v>
                </c:pt>
                <c:pt idx="563">
                  <c:v>674139.73910245</c:v>
                </c:pt>
                <c:pt idx="564">
                  <c:v>674144.2746464588</c:v>
                </c:pt>
                <c:pt idx="565">
                  <c:v>674094.726919639</c:v>
                </c:pt>
                <c:pt idx="566">
                  <c:v>674196.3735390265</c:v>
                </c:pt>
                <c:pt idx="567">
                  <c:v>674154.896519997</c:v>
                </c:pt>
                <c:pt idx="568">
                  <c:v>674069.3891757145</c:v>
                </c:pt>
                <c:pt idx="569">
                  <c:v>674125.898190513</c:v>
                </c:pt>
                <c:pt idx="570">
                  <c:v>673977.1545115646</c:v>
                </c:pt>
                <c:pt idx="571">
                  <c:v>673912.7698551028</c:v>
                </c:pt>
                <c:pt idx="572">
                  <c:v>673799.9922858494</c:v>
                </c:pt>
                <c:pt idx="573">
                  <c:v>674002.3062057645</c:v>
                </c:pt>
                <c:pt idx="574">
                  <c:v>673858.8869145719</c:v>
                </c:pt>
                <c:pt idx="575">
                  <c:v>673936.9411865041</c:v>
                </c:pt>
                <c:pt idx="576">
                  <c:v>673675.2917851045</c:v>
                </c:pt>
                <c:pt idx="577">
                  <c:v>673915.4721489102</c:v>
                </c:pt>
                <c:pt idx="578">
                  <c:v>673610.9397551103</c:v>
                </c:pt>
                <c:pt idx="579">
                  <c:v>673801.5274932845</c:v>
                </c:pt>
                <c:pt idx="580">
                  <c:v>673865.0307266029</c:v>
                </c:pt>
                <c:pt idx="581">
                  <c:v>673798.9510382978</c:v>
                </c:pt>
                <c:pt idx="582">
                  <c:v>673761.5660727213</c:v>
                </c:pt>
                <c:pt idx="583">
                  <c:v>673751.8718951745</c:v>
                </c:pt>
                <c:pt idx="584">
                  <c:v>673894.8898479639</c:v>
                </c:pt>
                <c:pt idx="585">
                  <c:v>673875.9165706877</c:v>
                </c:pt>
                <c:pt idx="586">
                  <c:v>674018.2551089381</c:v>
                </c:pt>
                <c:pt idx="587">
                  <c:v>674067.2695507382</c:v>
                </c:pt>
                <c:pt idx="588">
                  <c:v>674161.1239221038</c:v>
                </c:pt>
                <c:pt idx="589">
                  <c:v>674022.8159214091</c:v>
                </c:pt>
                <c:pt idx="590">
                  <c:v>674121.1926255716</c:v>
                </c:pt>
                <c:pt idx="591">
                  <c:v>674076.9347375764</c:v>
                </c:pt>
                <c:pt idx="592">
                  <c:v>674003.9938403007</c:v>
                </c:pt>
                <c:pt idx="593">
                  <c:v>674024.7025339826</c:v>
                </c:pt>
                <c:pt idx="594">
                  <c:v>674030.192883281</c:v>
                </c:pt>
                <c:pt idx="595">
                  <c:v>673993.1333651902</c:v>
                </c:pt>
                <c:pt idx="596">
                  <c:v>673936.3808979279</c:v>
                </c:pt>
                <c:pt idx="597">
                  <c:v>673988.9969127896</c:v>
                </c:pt>
                <c:pt idx="598">
                  <c:v>673920.0197074857</c:v>
                </c:pt>
                <c:pt idx="599">
                  <c:v>673984.6482706716</c:v>
                </c:pt>
                <c:pt idx="600">
                  <c:v>674230.1576217409</c:v>
                </c:pt>
                <c:pt idx="601">
                  <c:v>673976.9212177841</c:v>
                </c:pt>
                <c:pt idx="602">
                  <c:v>673868.3411021221</c:v>
                </c:pt>
                <c:pt idx="603">
                  <c:v>673804.5092908021</c:v>
                </c:pt>
                <c:pt idx="604">
                  <c:v>673917.1699265216</c:v>
                </c:pt>
                <c:pt idx="605">
                  <c:v>673772.2415357664</c:v>
                </c:pt>
                <c:pt idx="606">
                  <c:v>673781.3583749058</c:v>
                </c:pt>
                <c:pt idx="607">
                  <c:v>673782.3841188689</c:v>
                </c:pt>
                <c:pt idx="608">
                  <c:v>674012.3785468756</c:v>
                </c:pt>
                <c:pt idx="609">
                  <c:v>673835.3460120657</c:v>
                </c:pt>
                <c:pt idx="610">
                  <c:v>673649.7354850648</c:v>
                </c:pt>
                <c:pt idx="611">
                  <c:v>673732.0388360003</c:v>
                </c:pt>
                <c:pt idx="612">
                  <c:v>673803.0582843986</c:v>
                </c:pt>
                <c:pt idx="613">
                  <c:v>673767.9897127099</c:v>
                </c:pt>
                <c:pt idx="614">
                  <c:v>673653.5294466077</c:v>
                </c:pt>
                <c:pt idx="615">
                  <c:v>673740.3966485977</c:v>
                </c:pt>
                <c:pt idx="616">
                  <c:v>673689.9896741384</c:v>
                </c:pt>
                <c:pt idx="617">
                  <c:v>673880.4572716389</c:v>
                </c:pt>
                <c:pt idx="618">
                  <c:v>673725.4915378409</c:v>
                </c:pt>
                <c:pt idx="619">
                  <c:v>673703.8348815423</c:v>
                </c:pt>
                <c:pt idx="620">
                  <c:v>673972.8886964391</c:v>
                </c:pt>
                <c:pt idx="621">
                  <c:v>673775.5922468654</c:v>
                </c:pt>
                <c:pt idx="622">
                  <c:v>673740.2631321586</c:v>
                </c:pt>
                <c:pt idx="623">
                  <c:v>673754.6912735931</c:v>
                </c:pt>
                <c:pt idx="624">
                  <c:v>673814.864140442</c:v>
                </c:pt>
                <c:pt idx="625">
                  <c:v>673745.904004445</c:v>
                </c:pt>
                <c:pt idx="626">
                  <c:v>673716.8649391136</c:v>
                </c:pt>
                <c:pt idx="627">
                  <c:v>673744.2013448913</c:v>
                </c:pt>
                <c:pt idx="628">
                  <c:v>673679.4632552788</c:v>
                </c:pt>
                <c:pt idx="629">
                  <c:v>673736.9661641916</c:v>
                </c:pt>
                <c:pt idx="630">
                  <c:v>673722.3212833852</c:v>
                </c:pt>
                <c:pt idx="631">
                  <c:v>673730.4510644575</c:v>
                </c:pt>
                <c:pt idx="632">
                  <c:v>673722.5849830704</c:v>
                </c:pt>
                <c:pt idx="633">
                  <c:v>673773.6700545432</c:v>
                </c:pt>
                <c:pt idx="634">
                  <c:v>673799.9094791929</c:v>
                </c:pt>
                <c:pt idx="635">
                  <c:v>673643.1202303403</c:v>
                </c:pt>
                <c:pt idx="636">
                  <c:v>673830.0200414162</c:v>
                </c:pt>
                <c:pt idx="637">
                  <c:v>673797.1908255465</c:v>
                </c:pt>
                <c:pt idx="638">
                  <c:v>673833.0506071082</c:v>
                </c:pt>
                <c:pt idx="639">
                  <c:v>673788.792091136</c:v>
                </c:pt>
                <c:pt idx="640">
                  <c:v>673786.7626649517</c:v>
                </c:pt>
                <c:pt idx="641">
                  <c:v>673827.3491843393</c:v>
                </c:pt>
                <c:pt idx="642">
                  <c:v>673812.5633578448</c:v>
                </c:pt>
                <c:pt idx="643">
                  <c:v>673734.8505538766</c:v>
                </c:pt>
                <c:pt idx="644">
                  <c:v>673795.15672482</c:v>
                </c:pt>
                <c:pt idx="645">
                  <c:v>673746.5434416186</c:v>
                </c:pt>
                <c:pt idx="646">
                  <c:v>673742.5509924806</c:v>
                </c:pt>
                <c:pt idx="647">
                  <c:v>673672.7895495251</c:v>
                </c:pt>
                <c:pt idx="648">
                  <c:v>673658.8041542399</c:v>
                </c:pt>
                <c:pt idx="649">
                  <c:v>673800.4427807718</c:v>
                </c:pt>
                <c:pt idx="650">
                  <c:v>673777.4059329141</c:v>
                </c:pt>
                <c:pt idx="651">
                  <c:v>673804.5829997656</c:v>
                </c:pt>
                <c:pt idx="652">
                  <c:v>673827.2913651032</c:v>
                </c:pt>
                <c:pt idx="653">
                  <c:v>673798.6023209145</c:v>
                </c:pt>
                <c:pt idx="654">
                  <c:v>673793.6732195847</c:v>
                </c:pt>
                <c:pt idx="655">
                  <c:v>673777.1447167802</c:v>
                </c:pt>
                <c:pt idx="656">
                  <c:v>673853.5153581093</c:v>
                </c:pt>
                <c:pt idx="657">
                  <c:v>673843.9661994498</c:v>
                </c:pt>
                <c:pt idx="658">
                  <c:v>673869.0100503222</c:v>
                </c:pt>
                <c:pt idx="659">
                  <c:v>673843.1963111535</c:v>
                </c:pt>
                <c:pt idx="660">
                  <c:v>673748.4864538326</c:v>
                </c:pt>
                <c:pt idx="661">
                  <c:v>673751.594367382</c:v>
                </c:pt>
                <c:pt idx="662">
                  <c:v>673760.3435908858</c:v>
                </c:pt>
                <c:pt idx="663">
                  <c:v>673775.1188418556</c:v>
                </c:pt>
                <c:pt idx="664">
                  <c:v>673806.3303707545</c:v>
                </c:pt>
                <c:pt idx="665">
                  <c:v>673687.8972755867</c:v>
                </c:pt>
                <c:pt idx="666">
                  <c:v>673733.8541099271</c:v>
                </c:pt>
                <c:pt idx="667">
                  <c:v>673716.697513296</c:v>
                </c:pt>
                <c:pt idx="668">
                  <c:v>673780.6614734825</c:v>
                </c:pt>
                <c:pt idx="669">
                  <c:v>673818.6008002878</c:v>
                </c:pt>
                <c:pt idx="670">
                  <c:v>673858.3343910575</c:v>
                </c:pt>
                <c:pt idx="671">
                  <c:v>673876.1269031151</c:v>
                </c:pt>
                <c:pt idx="672">
                  <c:v>673912.7460329145</c:v>
                </c:pt>
                <c:pt idx="673">
                  <c:v>673907.4225764188</c:v>
                </c:pt>
                <c:pt idx="674">
                  <c:v>673898.9785598213</c:v>
                </c:pt>
                <c:pt idx="675">
                  <c:v>673883.5465248281</c:v>
                </c:pt>
                <c:pt idx="676">
                  <c:v>673993.8285817965</c:v>
                </c:pt>
                <c:pt idx="677">
                  <c:v>673971.5880029376</c:v>
                </c:pt>
                <c:pt idx="678">
                  <c:v>673836.2757796427</c:v>
                </c:pt>
                <c:pt idx="679">
                  <c:v>673820.8001104703</c:v>
                </c:pt>
                <c:pt idx="680">
                  <c:v>673802.733270489</c:v>
                </c:pt>
                <c:pt idx="681">
                  <c:v>673809.4090217889</c:v>
                </c:pt>
                <c:pt idx="682">
                  <c:v>673830.9385248555</c:v>
                </c:pt>
                <c:pt idx="683">
                  <c:v>673822.0696447328</c:v>
                </c:pt>
                <c:pt idx="684">
                  <c:v>673816.6108513159</c:v>
                </c:pt>
                <c:pt idx="685">
                  <c:v>673808.4013722909</c:v>
                </c:pt>
                <c:pt idx="686">
                  <c:v>673793.268331424</c:v>
                </c:pt>
                <c:pt idx="687">
                  <c:v>673832.5305419669</c:v>
                </c:pt>
                <c:pt idx="688">
                  <c:v>673812.1294752042</c:v>
                </c:pt>
                <c:pt idx="689">
                  <c:v>673820.5052116731</c:v>
                </c:pt>
                <c:pt idx="690">
                  <c:v>673888.9467658078</c:v>
                </c:pt>
                <c:pt idx="691">
                  <c:v>673840.3194059734</c:v>
                </c:pt>
                <c:pt idx="692">
                  <c:v>673995.6410006626</c:v>
                </c:pt>
                <c:pt idx="693">
                  <c:v>673867.8887334312</c:v>
                </c:pt>
                <c:pt idx="694">
                  <c:v>673796.5246117119</c:v>
                </c:pt>
                <c:pt idx="695">
                  <c:v>673787.4193854902</c:v>
                </c:pt>
                <c:pt idx="696">
                  <c:v>673784.7460177698</c:v>
                </c:pt>
                <c:pt idx="697">
                  <c:v>673817.521549447</c:v>
                </c:pt>
                <c:pt idx="698">
                  <c:v>673785.1148085821</c:v>
                </c:pt>
                <c:pt idx="699">
                  <c:v>673835.5556166534</c:v>
                </c:pt>
                <c:pt idx="700">
                  <c:v>673833.0937360077</c:v>
                </c:pt>
                <c:pt idx="701">
                  <c:v>673786.2984644237</c:v>
                </c:pt>
                <c:pt idx="702">
                  <c:v>673725.0538799424</c:v>
                </c:pt>
                <c:pt idx="703">
                  <c:v>673826.2949663517</c:v>
                </c:pt>
                <c:pt idx="704">
                  <c:v>673853.6210657291</c:v>
                </c:pt>
                <c:pt idx="705">
                  <c:v>673880.7684882601</c:v>
                </c:pt>
                <c:pt idx="706">
                  <c:v>673900.7774273431</c:v>
                </c:pt>
                <c:pt idx="707">
                  <c:v>673787.261174926</c:v>
                </c:pt>
                <c:pt idx="708">
                  <c:v>673826.5118254385</c:v>
                </c:pt>
                <c:pt idx="709">
                  <c:v>673809.5162435352</c:v>
                </c:pt>
                <c:pt idx="710">
                  <c:v>673799.183965208</c:v>
                </c:pt>
                <c:pt idx="711">
                  <c:v>673813.5830059068</c:v>
                </c:pt>
                <c:pt idx="712">
                  <c:v>673796.3608632792</c:v>
                </c:pt>
                <c:pt idx="713">
                  <c:v>673796.5852541549</c:v>
                </c:pt>
                <c:pt idx="714">
                  <c:v>673747.8396066126</c:v>
                </c:pt>
                <c:pt idx="715">
                  <c:v>673805.523143679</c:v>
                </c:pt>
                <c:pt idx="716">
                  <c:v>673796.7335663497</c:v>
                </c:pt>
                <c:pt idx="717">
                  <c:v>673802.5491090686</c:v>
                </c:pt>
                <c:pt idx="718">
                  <c:v>673825.1178426506</c:v>
                </c:pt>
                <c:pt idx="719">
                  <c:v>673750.8722796462</c:v>
                </c:pt>
                <c:pt idx="720">
                  <c:v>673799.3773490587</c:v>
                </c:pt>
                <c:pt idx="721">
                  <c:v>673841.3432166734</c:v>
                </c:pt>
                <c:pt idx="722">
                  <c:v>673886.7255833407</c:v>
                </c:pt>
                <c:pt idx="723">
                  <c:v>673814.6252724944</c:v>
                </c:pt>
                <c:pt idx="724">
                  <c:v>673848.7657665793</c:v>
                </c:pt>
                <c:pt idx="725">
                  <c:v>673792.9982082242</c:v>
                </c:pt>
                <c:pt idx="726">
                  <c:v>673823.6926335844</c:v>
                </c:pt>
                <c:pt idx="727">
                  <c:v>673829.9640490344</c:v>
                </c:pt>
                <c:pt idx="728">
                  <c:v>673821.1566863498</c:v>
                </c:pt>
                <c:pt idx="729">
                  <c:v>673818.53221511</c:v>
                </c:pt>
                <c:pt idx="730">
                  <c:v>673848.6238327794</c:v>
                </c:pt>
                <c:pt idx="731">
                  <c:v>673854.7135479237</c:v>
                </c:pt>
                <c:pt idx="732">
                  <c:v>673849.7219835892</c:v>
                </c:pt>
                <c:pt idx="733">
                  <c:v>673901.5402923138</c:v>
                </c:pt>
                <c:pt idx="734">
                  <c:v>673894.00497964</c:v>
                </c:pt>
                <c:pt idx="735">
                  <c:v>673892.6543909974</c:v>
                </c:pt>
                <c:pt idx="736">
                  <c:v>673898.4245137349</c:v>
                </c:pt>
                <c:pt idx="737">
                  <c:v>673991.30646844</c:v>
                </c:pt>
                <c:pt idx="738">
                  <c:v>673898.60410464</c:v>
                </c:pt>
                <c:pt idx="739">
                  <c:v>673885.0322083866</c:v>
                </c:pt>
                <c:pt idx="740">
                  <c:v>673887.2208763354</c:v>
                </c:pt>
                <c:pt idx="741">
                  <c:v>673879.5915933899</c:v>
                </c:pt>
                <c:pt idx="742">
                  <c:v>673879.0160828503</c:v>
                </c:pt>
                <c:pt idx="743">
                  <c:v>673883.1711696098</c:v>
                </c:pt>
                <c:pt idx="744">
                  <c:v>673869.7027373218</c:v>
                </c:pt>
                <c:pt idx="745">
                  <c:v>673866.2751049926</c:v>
                </c:pt>
                <c:pt idx="746">
                  <c:v>673865.5373084311</c:v>
                </c:pt>
                <c:pt idx="747">
                  <c:v>673866.7752148655</c:v>
                </c:pt>
                <c:pt idx="748">
                  <c:v>673858.7735317297</c:v>
                </c:pt>
                <c:pt idx="749">
                  <c:v>673883.9646920183</c:v>
                </c:pt>
                <c:pt idx="750">
                  <c:v>673875.2027655074</c:v>
                </c:pt>
                <c:pt idx="751">
                  <c:v>673901.3636736388</c:v>
                </c:pt>
                <c:pt idx="752">
                  <c:v>673869.521300629</c:v>
                </c:pt>
                <c:pt idx="753">
                  <c:v>673818.9455784122</c:v>
                </c:pt>
                <c:pt idx="754">
                  <c:v>673874.773276345</c:v>
                </c:pt>
                <c:pt idx="755">
                  <c:v>673844.8227959155</c:v>
                </c:pt>
                <c:pt idx="756">
                  <c:v>673886.786629583</c:v>
                </c:pt>
                <c:pt idx="757">
                  <c:v>673826.5954614425</c:v>
                </c:pt>
                <c:pt idx="758">
                  <c:v>673889.2423788738</c:v>
                </c:pt>
                <c:pt idx="759">
                  <c:v>673845.0581686175</c:v>
                </c:pt>
                <c:pt idx="760">
                  <c:v>673876.119776183</c:v>
                </c:pt>
                <c:pt idx="761">
                  <c:v>673843.1931473514</c:v>
                </c:pt>
                <c:pt idx="762">
                  <c:v>673839.2507314077</c:v>
                </c:pt>
                <c:pt idx="763">
                  <c:v>673890.0689053701</c:v>
                </c:pt>
                <c:pt idx="764">
                  <c:v>673830.4332899468</c:v>
                </c:pt>
                <c:pt idx="765">
                  <c:v>673788.2292472761</c:v>
                </c:pt>
                <c:pt idx="766">
                  <c:v>673840.288720895</c:v>
                </c:pt>
                <c:pt idx="767">
                  <c:v>673840.2007389831</c:v>
                </c:pt>
                <c:pt idx="768">
                  <c:v>673845.3315193169</c:v>
                </c:pt>
                <c:pt idx="769">
                  <c:v>673843.3996932245</c:v>
                </c:pt>
                <c:pt idx="770">
                  <c:v>673846.0154002209</c:v>
                </c:pt>
                <c:pt idx="771">
                  <c:v>673843.0260204828</c:v>
                </c:pt>
                <c:pt idx="772">
                  <c:v>673847.4562955863</c:v>
                </c:pt>
                <c:pt idx="773">
                  <c:v>673836.357327048</c:v>
                </c:pt>
                <c:pt idx="774">
                  <c:v>673855.2216981509</c:v>
                </c:pt>
                <c:pt idx="775">
                  <c:v>673864.4700299565</c:v>
                </c:pt>
                <c:pt idx="776">
                  <c:v>673847.3828574111</c:v>
                </c:pt>
                <c:pt idx="777">
                  <c:v>673830.993277048</c:v>
                </c:pt>
                <c:pt idx="778">
                  <c:v>673821.2438560511</c:v>
                </c:pt>
                <c:pt idx="779">
                  <c:v>673802.1478625231</c:v>
                </c:pt>
                <c:pt idx="780">
                  <c:v>673837.9006996671</c:v>
                </c:pt>
                <c:pt idx="781">
                  <c:v>673808.5021818557</c:v>
                </c:pt>
                <c:pt idx="782">
                  <c:v>673857.1655819727</c:v>
                </c:pt>
                <c:pt idx="783">
                  <c:v>673818.3248475934</c:v>
                </c:pt>
                <c:pt idx="784">
                  <c:v>673822.2339437825</c:v>
                </c:pt>
                <c:pt idx="785">
                  <c:v>673812.6627606557</c:v>
                </c:pt>
                <c:pt idx="786">
                  <c:v>673801.6644958706</c:v>
                </c:pt>
                <c:pt idx="787">
                  <c:v>673851.7696711696</c:v>
                </c:pt>
                <c:pt idx="788">
                  <c:v>673826.5658444893</c:v>
                </c:pt>
                <c:pt idx="789">
                  <c:v>673764.8252494278</c:v>
                </c:pt>
                <c:pt idx="790">
                  <c:v>673814.911485237</c:v>
                </c:pt>
                <c:pt idx="791">
                  <c:v>673798.08573681</c:v>
                </c:pt>
                <c:pt idx="792">
                  <c:v>673812.1295095948</c:v>
                </c:pt>
                <c:pt idx="793">
                  <c:v>673808.4402869897</c:v>
                </c:pt>
                <c:pt idx="794">
                  <c:v>673808.9734525593</c:v>
                </c:pt>
                <c:pt idx="795">
                  <c:v>673770.5812382523</c:v>
                </c:pt>
                <c:pt idx="796">
                  <c:v>673788.7785119178</c:v>
                </c:pt>
                <c:pt idx="797">
                  <c:v>673791.8783656093</c:v>
                </c:pt>
                <c:pt idx="798">
                  <c:v>673826.4398992261</c:v>
                </c:pt>
                <c:pt idx="799">
                  <c:v>673828.5799685332</c:v>
                </c:pt>
                <c:pt idx="800">
                  <c:v>673817.2931030297</c:v>
                </c:pt>
                <c:pt idx="801">
                  <c:v>673815.6985475054</c:v>
                </c:pt>
                <c:pt idx="802">
                  <c:v>673807.4114403226</c:v>
                </c:pt>
                <c:pt idx="803">
                  <c:v>673810.797416465</c:v>
                </c:pt>
                <c:pt idx="804">
                  <c:v>673809.6502697014</c:v>
                </c:pt>
                <c:pt idx="805">
                  <c:v>673804.8328767013</c:v>
                </c:pt>
                <c:pt idx="806">
                  <c:v>673800.7557572563</c:v>
                </c:pt>
                <c:pt idx="807">
                  <c:v>673806.9623096306</c:v>
                </c:pt>
                <c:pt idx="808">
                  <c:v>673789.9941886386</c:v>
                </c:pt>
                <c:pt idx="809">
                  <c:v>673794.6486278625</c:v>
                </c:pt>
                <c:pt idx="810">
                  <c:v>673775.8102209137</c:v>
                </c:pt>
                <c:pt idx="811">
                  <c:v>673787.9573290816</c:v>
                </c:pt>
                <c:pt idx="812">
                  <c:v>673781.628643107</c:v>
                </c:pt>
                <c:pt idx="813">
                  <c:v>673775.6708728053</c:v>
                </c:pt>
                <c:pt idx="814">
                  <c:v>673759.5815816598</c:v>
                </c:pt>
                <c:pt idx="815">
                  <c:v>673739.5312395876</c:v>
                </c:pt>
                <c:pt idx="816">
                  <c:v>673766.1552321552</c:v>
                </c:pt>
                <c:pt idx="817">
                  <c:v>673774.6266440907</c:v>
                </c:pt>
                <c:pt idx="818">
                  <c:v>673747.0463698803</c:v>
                </c:pt>
                <c:pt idx="819">
                  <c:v>673771.5467514275</c:v>
                </c:pt>
                <c:pt idx="820">
                  <c:v>673772.2759911444</c:v>
                </c:pt>
                <c:pt idx="821">
                  <c:v>673796.5754444383</c:v>
                </c:pt>
                <c:pt idx="822">
                  <c:v>673767.4503244527</c:v>
                </c:pt>
                <c:pt idx="823">
                  <c:v>673788.7693843284</c:v>
                </c:pt>
                <c:pt idx="824">
                  <c:v>673774.6012480702</c:v>
                </c:pt>
                <c:pt idx="825">
                  <c:v>673770.4707968484</c:v>
                </c:pt>
                <c:pt idx="826">
                  <c:v>673769.1027391136</c:v>
                </c:pt>
                <c:pt idx="827">
                  <c:v>673737.2980730057</c:v>
                </c:pt>
                <c:pt idx="828">
                  <c:v>673735.0542139527</c:v>
                </c:pt>
                <c:pt idx="829">
                  <c:v>673733.7784864996</c:v>
                </c:pt>
                <c:pt idx="830">
                  <c:v>673732.9912905463</c:v>
                </c:pt>
                <c:pt idx="831">
                  <c:v>673744.8254684624</c:v>
                </c:pt>
                <c:pt idx="832">
                  <c:v>673739.670795489</c:v>
                </c:pt>
                <c:pt idx="833">
                  <c:v>673738.0191692212</c:v>
                </c:pt>
                <c:pt idx="834">
                  <c:v>673739.5318121394</c:v>
                </c:pt>
                <c:pt idx="835">
                  <c:v>673734.3356827698</c:v>
                </c:pt>
                <c:pt idx="836">
                  <c:v>673723.434383224</c:v>
                </c:pt>
                <c:pt idx="837">
                  <c:v>673732.8570446592</c:v>
                </c:pt>
                <c:pt idx="838">
                  <c:v>673741.9849522054</c:v>
                </c:pt>
                <c:pt idx="839">
                  <c:v>673752.790205094</c:v>
                </c:pt>
                <c:pt idx="840">
                  <c:v>673738.8491495601</c:v>
                </c:pt>
                <c:pt idx="841">
                  <c:v>673748.4915421676</c:v>
                </c:pt>
                <c:pt idx="842">
                  <c:v>673747.2444726728</c:v>
                </c:pt>
                <c:pt idx="843">
                  <c:v>673734.6479462698</c:v>
                </c:pt>
                <c:pt idx="844">
                  <c:v>673757.4528671828</c:v>
                </c:pt>
                <c:pt idx="845">
                  <c:v>673742.4942117942</c:v>
                </c:pt>
                <c:pt idx="846">
                  <c:v>673734.5858497483</c:v>
                </c:pt>
                <c:pt idx="847">
                  <c:v>673770.1658664789</c:v>
                </c:pt>
                <c:pt idx="848">
                  <c:v>673779.068415589</c:v>
                </c:pt>
                <c:pt idx="849">
                  <c:v>673779.0050113712</c:v>
                </c:pt>
                <c:pt idx="850">
                  <c:v>673788.8239458497</c:v>
                </c:pt>
                <c:pt idx="851">
                  <c:v>673790.4127724542</c:v>
                </c:pt>
                <c:pt idx="852">
                  <c:v>673775.3908367968</c:v>
                </c:pt>
                <c:pt idx="853">
                  <c:v>673799.0692136056</c:v>
                </c:pt>
                <c:pt idx="854">
                  <c:v>673777.6495054897</c:v>
                </c:pt>
                <c:pt idx="855">
                  <c:v>673776.0982731879</c:v>
                </c:pt>
                <c:pt idx="856">
                  <c:v>673762.8322193759</c:v>
                </c:pt>
                <c:pt idx="857">
                  <c:v>673791.3138368088</c:v>
                </c:pt>
                <c:pt idx="858">
                  <c:v>673793.5491259694</c:v>
                </c:pt>
                <c:pt idx="859">
                  <c:v>673791.845603589</c:v>
                </c:pt>
                <c:pt idx="860">
                  <c:v>673794.4927537256</c:v>
                </c:pt>
                <c:pt idx="861">
                  <c:v>673784.218687828</c:v>
                </c:pt>
                <c:pt idx="862">
                  <c:v>673793.8313550146</c:v>
                </c:pt>
                <c:pt idx="863">
                  <c:v>673817.6981116926</c:v>
                </c:pt>
                <c:pt idx="864">
                  <c:v>673788.5570081583</c:v>
                </c:pt>
                <c:pt idx="865">
                  <c:v>673791.4282620382</c:v>
                </c:pt>
                <c:pt idx="866">
                  <c:v>673786.0674129599</c:v>
                </c:pt>
                <c:pt idx="867">
                  <c:v>673787.5262073958</c:v>
                </c:pt>
                <c:pt idx="868">
                  <c:v>673788.3674880079</c:v>
                </c:pt>
                <c:pt idx="869">
                  <c:v>673789.5373313691</c:v>
                </c:pt>
                <c:pt idx="870">
                  <c:v>673787.6038224046</c:v>
                </c:pt>
                <c:pt idx="871">
                  <c:v>673792.9745084899</c:v>
                </c:pt>
                <c:pt idx="872">
                  <c:v>673774.3640268643</c:v>
                </c:pt>
                <c:pt idx="873">
                  <c:v>673782.8143667864</c:v>
                </c:pt>
                <c:pt idx="874">
                  <c:v>673784.7619641357</c:v>
                </c:pt>
                <c:pt idx="875">
                  <c:v>673774.8809966121</c:v>
                </c:pt>
                <c:pt idx="876">
                  <c:v>673778.9005429852</c:v>
                </c:pt>
                <c:pt idx="877">
                  <c:v>673789.5589696364</c:v>
                </c:pt>
                <c:pt idx="878">
                  <c:v>673793.5233633085</c:v>
                </c:pt>
                <c:pt idx="879">
                  <c:v>673790.8463297064</c:v>
                </c:pt>
                <c:pt idx="880">
                  <c:v>673793.8209018097</c:v>
                </c:pt>
                <c:pt idx="881">
                  <c:v>673794.2123801446</c:v>
                </c:pt>
                <c:pt idx="882">
                  <c:v>673794.146625662</c:v>
                </c:pt>
                <c:pt idx="883">
                  <c:v>673792.7059639397</c:v>
                </c:pt>
                <c:pt idx="884">
                  <c:v>673795.4138675838</c:v>
                </c:pt>
                <c:pt idx="885">
                  <c:v>673776.5274883144</c:v>
                </c:pt>
                <c:pt idx="886">
                  <c:v>673780.9352617322</c:v>
                </c:pt>
                <c:pt idx="887">
                  <c:v>673776.0736659123</c:v>
                </c:pt>
                <c:pt idx="888">
                  <c:v>673773.7388649873</c:v>
                </c:pt>
                <c:pt idx="889">
                  <c:v>673768.0702221835</c:v>
                </c:pt>
                <c:pt idx="890">
                  <c:v>673778.3112641299</c:v>
                </c:pt>
                <c:pt idx="891">
                  <c:v>673784.9476089792</c:v>
                </c:pt>
                <c:pt idx="892">
                  <c:v>673783.9344202745</c:v>
                </c:pt>
                <c:pt idx="893">
                  <c:v>673787.7726913836</c:v>
                </c:pt>
                <c:pt idx="894">
                  <c:v>673783.7567299631</c:v>
                </c:pt>
                <c:pt idx="895">
                  <c:v>673780.3147366992</c:v>
                </c:pt>
                <c:pt idx="896">
                  <c:v>673779.9393123389</c:v>
                </c:pt>
                <c:pt idx="897">
                  <c:v>673781.8499655406</c:v>
                </c:pt>
                <c:pt idx="898">
                  <c:v>673779.0909158852</c:v>
                </c:pt>
                <c:pt idx="899">
                  <c:v>673779.5995131738</c:v>
                </c:pt>
                <c:pt idx="900">
                  <c:v>673781.4995140173</c:v>
                </c:pt>
                <c:pt idx="901">
                  <c:v>673784.9368668778</c:v>
                </c:pt>
                <c:pt idx="902">
                  <c:v>673785.9957638599</c:v>
                </c:pt>
                <c:pt idx="903">
                  <c:v>673776.5607771637</c:v>
                </c:pt>
                <c:pt idx="904">
                  <c:v>673781.5154093417</c:v>
                </c:pt>
                <c:pt idx="905">
                  <c:v>673800.7374659689</c:v>
                </c:pt>
                <c:pt idx="906">
                  <c:v>673787.8353872132</c:v>
                </c:pt>
                <c:pt idx="907">
                  <c:v>673782.6656389515</c:v>
                </c:pt>
                <c:pt idx="908">
                  <c:v>673779.8784642799</c:v>
                </c:pt>
                <c:pt idx="909">
                  <c:v>673774.9870099219</c:v>
                </c:pt>
                <c:pt idx="910">
                  <c:v>673782.8285319952</c:v>
                </c:pt>
                <c:pt idx="911">
                  <c:v>673781.8104434961</c:v>
                </c:pt>
                <c:pt idx="912">
                  <c:v>673780.5044858743</c:v>
                </c:pt>
                <c:pt idx="913">
                  <c:v>673782.6633571419</c:v>
                </c:pt>
                <c:pt idx="914">
                  <c:v>673788.327293791</c:v>
                </c:pt>
                <c:pt idx="915">
                  <c:v>673796.246594162</c:v>
                </c:pt>
                <c:pt idx="916">
                  <c:v>673791.2303385194</c:v>
                </c:pt>
                <c:pt idx="917">
                  <c:v>673795.2004802071</c:v>
                </c:pt>
                <c:pt idx="918">
                  <c:v>673801.5684496447</c:v>
                </c:pt>
                <c:pt idx="919">
                  <c:v>673798.7701698395</c:v>
                </c:pt>
                <c:pt idx="920">
                  <c:v>673792.9303532625</c:v>
                </c:pt>
                <c:pt idx="921">
                  <c:v>673794.7023196539</c:v>
                </c:pt>
                <c:pt idx="922">
                  <c:v>673795.8687851508</c:v>
                </c:pt>
                <c:pt idx="923">
                  <c:v>673793.6020640745</c:v>
                </c:pt>
                <c:pt idx="924">
                  <c:v>673796.3877651028</c:v>
                </c:pt>
                <c:pt idx="925">
                  <c:v>673798.4576680954</c:v>
                </c:pt>
                <c:pt idx="926">
                  <c:v>673787.9712862408</c:v>
                </c:pt>
                <c:pt idx="927">
                  <c:v>673808.9286639696</c:v>
                </c:pt>
                <c:pt idx="928">
                  <c:v>673795.2462365781</c:v>
                </c:pt>
                <c:pt idx="929">
                  <c:v>673791.8006124252</c:v>
                </c:pt>
                <c:pt idx="930">
                  <c:v>673792.3421020287</c:v>
                </c:pt>
                <c:pt idx="931">
                  <c:v>673787.5281116444</c:v>
                </c:pt>
                <c:pt idx="932">
                  <c:v>673796.1126331973</c:v>
                </c:pt>
                <c:pt idx="933">
                  <c:v>673803.6757568483</c:v>
                </c:pt>
                <c:pt idx="934">
                  <c:v>673791.5054186542</c:v>
                </c:pt>
                <c:pt idx="935">
                  <c:v>673786.3332898351</c:v>
                </c:pt>
                <c:pt idx="936">
                  <c:v>673795.1590421669</c:v>
                </c:pt>
                <c:pt idx="937">
                  <c:v>673798.967411521</c:v>
                </c:pt>
                <c:pt idx="938">
                  <c:v>673790.8419719539</c:v>
                </c:pt>
                <c:pt idx="939">
                  <c:v>673788.6780308655</c:v>
                </c:pt>
                <c:pt idx="940">
                  <c:v>673792.015489442</c:v>
                </c:pt>
                <c:pt idx="941">
                  <c:v>673794.8391738241</c:v>
                </c:pt>
                <c:pt idx="942">
                  <c:v>673798.142135666</c:v>
                </c:pt>
                <c:pt idx="943">
                  <c:v>673792.9401013132</c:v>
                </c:pt>
                <c:pt idx="944">
                  <c:v>673789.4885937887</c:v>
                </c:pt>
                <c:pt idx="945">
                  <c:v>673783.292818237</c:v>
                </c:pt>
                <c:pt idx="946">
                  <c:v>673792.3178100938</c:v>
                </c:pt>
                <c:pt idx="947">
                  <c:v>673792.9066266674</c:v>
                </c:pt>
                <c:pt idx="948">
                  <c:v>673787.6232634413</c:v>
                </c:pt>
                <c:pt idx="949">
                  <c:v>673783.7937020485</c:v>
                </c:pt>
                <c:pt idx="950">
                  <c:v>673786.1881221662</c:v>
                </c:pt>
                <c:pt idx="951">
                  <c:v>673787.378796274</c:v>
                </c:pt>
                <c:pt idx="952">
                  <c:v>673786.1682266064</c:v>
                </c:pt>
                <c:pt idx="953">
                  <c:v>673788.8977473513</c:v>
                </c:pt>
                <c:pt idx="954">
                  <c:v>673788.1072805471</c:v>
                </c:pt>
                <c:pt idx="955">
                  <c:v>673791.558050763</c:v>
                </c:pt>
                <c:pt idx="956">
                  <c:v>673797.227563653</c:v>
                </c:pt>
                <c:pt idx="957">
                  <c:v>673792.1447944073</c:v>
                </c:pt>
                <c:pt idx="958">
                  <c:v>673788.1083934736</c:v>
                </c:pt>
                <c:pt idx="959">
                  <c:v>673793.3932298936</c:v>
                </c:pt>
                <c:pt idx="960">
                  <c:v>673788.4665965807</c:v>
                </c:pt>
                <c:pt idx="961">
                  <c:v>673786.3098937477</c:v>
                </c:pt>
                <c:pt idx="962">
                  <c:v>673787.6878304482</c:v>
                </c:pt>
                <c:pt idx="963">
                  <c:v>673786.575902661</c:v>
                </c:pt>
                <c:pt idx="964">
                  <c:v>673788.0025003997</c:v>
                </c:pt>
                <c:pt idx="965">
                  <c:v>673789.1877259456</c:v>
                </c:pt>
                <c:pt idx="966">
                  <c:v>673783.68347818</c:v>
                </c:pt>
                <c:pt idx="967">
                  <c:v>673786.7809980228</c:v>
                </c:pt>
                <c:pt idx="968">
                  <c:v>673789.7830417444</c:v>
                </c:pt>
                <c:pt idx="969">
                  <c:v>673788.3938151357</c:v>
                </c:pt>
                <c:pt idx="970">
                  <c:v>673788.1493796977</c:v>
                </c:pt>
                <c:pt idx="971">
                  <c:v>673785.9011689717</c:v>
                </c:pt>
                <c:pt idx="972">
                  <c:v>673783.2932380344</c:v>
                </c:pt>
                <c:pt idx="973">
                  <c:v>673783.9875514838</c:v>
                </c:pt>
                <c:pt idx="974">
                  <c:v>673788.8485842857</c:v>
                </c:pt>
                <c:pt idx="975">
                  <c:v>673786.91012761</c:v>
                </c:pt>
                <c:pt idx="976">
                  <c:v>673787.8658715093</c:v>
                </c:pt>
                <c:pt idx="977">
                  <c:v>673784.4328699691</c:v>
                </c:pt>
                <c:pt idx="978">
                  <c:v>673789.060682121</c:v>
                </c:pt>
                <c:pt idx="979">
                  <c:v>673787.517885444</c:v>
                </c:pt>
                <c:pt idx="980">
                  <c:v>673786.6604709476</c:v>
                </c:pt>
                <c:pt idx="981">
                  <c:v>673788.1963621993</c:v>
                </c:pt>
                <c:pt idx="982">
                  <c:v>673787.9950675198</c:v>
                </c:pt>
                <c:pt idx="983">
                  <c:v>673791.5163568672</c:v>
                </c:pt>
                <c:pt idx="984">
                  <c:v>673783.1596224355</c:v>
                </c:pt>
                <c:pt idx="985">
                  <c:v>673781.1509208526</c:v>
                </c:pt>
                <c:pt idx="986">
                  <c:v>673784.9292891914</c:v>
                </c:pt>
                <c:pt idx="987">
                  <c:v>673784.4727430432</c:v>
                </c:pt>
                <c:pt idx="988">
                  <c:v>673780.8217546522</c:v>
                </c:pt>
                <c:pt idx="989">
                  <c:v>673784.8243208858</c:v>
                </c:pt>
                <c:pt idx="990">
                  <c:v>673785.959767326</c:v>
                </c:pt>
                <c:pt idx="991">
                  <c:v>673786.6972914189</c:v>
                </c:pt>
                <c:pt idx="992">
                  <c:v>673785.2431557217</c:v>
                </c:pt>
                <c:pt idx="993">
                  <c:v>673788.1760270412</c:v>
                </c:pt>
                <c:pt idx="994">
                  <c:v>673787.8087033185</c:v>
                </c:pt>
                <c:pt idx="995">
                  <c:v>673786.5882214687</c:v>
                </c:pt>
                <c:pt idx="996">
                  <c:v>673786.383654108</c:v>
                </c:pt>
                <c:pt idx="997">
                  <c:v>673787.2395924018</c:v>
                </c:pt>
                <c:pt idx="998">
                  <c:v>673786.4873340396</c:v>
                </c:pt>
                <c:pt idx="999">
                  <c:v>673786.5230112562</c:v>
                </c:pt>
                <c:pt idx="1000">
                  <c:v>673786.1751711408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1020773.992392267</c:v>
                </c:pt>
                <c:pt idx="1">
                  <c:v>4997961.549566241</c:v>
                </c:pt>
                <c:pt idx="2">
                  <c:v>4751779.93913321</c:v>
                </c:pt>
                <c:pt idx="3">
                  <c:v>4571149.710635019</c:v>
                </c:pt>
                <c:pt idx="4">
                  <c:v>4520121.434323493</c:v>
                </c:pt>
                <c:pt idx="5">
                  <c:v>4433537.358622606</c:v>
                </c:pt>
                <c:pt idx="6">
                  <c:v>4387570.435657518</c:v>
                </c:pt>
                <c:pt idx="7">
                  <c:v>4303377.43505863</c:v>
                </c:pt>
                <c:pt idx="8">
                  <c:v>4258618.901444589</c:v>
                </c:pt>
                <c:pt idx="9">
                  <c:v>4174238.208835623</c:v>
                </c:pt>
                <c:pt idx="10">
                  <c:v>4129636.277349904</c:v>
                </c:pt>
                <c:pt idx="11">
                  <c:v>4044363.341594023</c:v>
                </c:pt>
                <c:pt idx="12">
                  <c:v>3999529.315986651</c:v>
                </c:pt>
                <c:pt idx="13">
                  <c:v>3913140.789747488</c:v>
                </c:pt>
                <c:pt idx="14">
                  <c:v>3867908.248295838</c:v>
                </c:pt>
                <c:pt idx="15">
                  <c:v>3780340.383871043</c:v>
                </c:pt>
                <c:pt idx="16">
                  <c:v>3734631.314329123</c:v>
                </c:pt>
                <c:pt idx="17">
                  <c:v>3645877.799626513</c:v>
                </c:pt>
                <c:pt idx="18">
                  <c:v>3599652.087145907</c:v>
                </c:pt>
                <c:pt idx="19">
                  <c:v>3509725.0794229</c:v>
                </c:pt>
                <c:pt idx="20">
                  <c:v>3462958.468759317</c:v>
                </c:pt>
                <c:pt idx="21">
                  <c:v>3371871.7595805</c:v>
                </c:pt>
                <c:pt idx="22">
                  <c:v>3324545.060255291</c:v>
                </c:pt>
                <c:pt idx="23">
                  <c:v>3232305.940295146</c:v>
                </c:pt>
                <c:pt idx="24">
                  <c:v>3184399.076939253</c:v>
                </c:pt>
                <c:pt idx="25">
                  <c:v>3091003.779720285</c:v>
                </c:pt>
                <c:pt idx="26">
                  <c:v>3040918.14657868</c:v>
                </c:pt>
                <c:pt idx="27">
                  <c:v>2943204.903092535</c:v>
                </c:pt>
                <c:pt idx="28">
                  <c:v>2890752.951411305</c:v>
                </c:pt>
                <c:pt idx="29">
                  <c:v>2788412.906691806</c:v>
                </c:pt>
                <c:pt idx="30">
                  <c:v>2586470.917990636</c:v>
                </c:pt>
                <c:pt idx="31">
                  <c:v>2479791.94385541</c:v>
                </c:pt>
                <c:pt idx="32">
                  <c:v>2392089.218231318</c:v>
                </c:pt>
                <c:pt idx="33">
                  <c:v>2375984.988554603</c:v>
                </c:pt>
                <c:pt idx="34">
                  <c:v>2375245.316706927</c:v>
                </c:pt>
                <c:pt idx="35">
                  <c:v>2334103.516832347</c:v>
                </c:pt>
                <c:pt idx="36">
                  <c:v>2333055.221334839</c:v>
                </c:pt>
                <c:pt idx="37">
                  <c:v>2295505.087110754</c:v>
                </c:pt>
                <c:pt idx="38">
                  <c:v>2294246.944626353</c:v>
                </c:pt>
                <c:pt idx="39">
                  <c:v>2257988.621641617</c:v>
                </c:pt>
                <c:pt idx="40">
                  <c:v>2256564.590433531</c:v>
                </c:pt>
                <c:pt idx="41">
                  <c:v>2220672.973027705</c:v>
                </c:pt>
                <c:pt idx="42">
                  <c:v>2219108.060452986</c:v>
                </c:pt>
                <c:pt idx="43">
                  <c:v>2183198.181638237</c:v>
                </c:pt>
                <c:pt idx="44">
                  <c:v>2181527.543099303</c:v>
                </c:pt>
                <c:pt idx="45">
                  <c:v>2145541.466654815</c:v>
                </c:pt>
                <c:pt idx="46">
                  <c:v>2143785.672771173</c:v>
                </c:pt>
                <c:pt idx="47">
                  <c:v>2107662.521162806</c:v>
                </c:pt>
                <c:pt idx="48">
                  <c:v>2105832.23575747</c:v>
                </c:pt>
                <c:pt idx="49">
                  <c:v>2069578.679483419</c:v>
                </c:pt>
                <c:pt idx="50">
                  <c:v>2067696.358636325</c:v>
                </c:pt>
                <c:pt idx="51">
                  <c:v>2031483.667922965</c:v>
                </c:pt>
                <c:pt idx="52">
                  <c:v>2029564.63196367</c:v>
                </c:pt>
                <c:pt idx="53">
                  <c:v>1993543.981818333</c:v>
                </c:pt>
                <c:pt idx="54">
                  <c:v>1991440.839721842</c:v>
                </c:pt>
                <c:pt idx="55">
                  <c:v>1955942.949012965</c:v>
                </c:pt>
                <c:pt idx="56">
                  <c:v>1953765.257151894</c:v>
                </c:pt>
                <c:pt idx="57">
                  <c:v>1919559.852587284</c:v>
                </c:pt>
                <c:pt idx="58">
                  <c:v>1911756.022462123</c:v>
                </c:pt>
                <c:pt idx="59">
                  <c:v>1836621.075574252</c:v>
                </c:pt>
                <c:pt idx="60">
                  <c:v>1790459.399669328</c:v>
                </c:pt>
                <c:pt idx="61">
                  <c:v>1754434.522895663</c:v>
                </c:pt>
                <c:pt idx="62">
                  <c:v>1718625.603622504</c:v>
                </c:pt>
                <c:pt idx="63">
                  <c:v>1711766.565566766</c:v>
                </c:pt>
                <c:pt idx="64">
                  <c:v>1711526.348557354</c:v>
                </c:pt>
                <c:pt idx="65">
                  <c:v>1696663.454540204</c:v>
                </c:pt>
                <c:pt idx="66">
                  <c:v>1696708.742077378</c:v>
                </c:pt>
                <c:pt idx="67">
                  <c:v>1680520.333166199</c:v>
                </c:pt>
                <c:pt idx="68">
                  <c:v>1680715.357438461</c:v>
                </c:pt>
                <c:pt idx="69">
                  <c:v>1662917.188863878</c:v>
                </c:pt>
                <c:pt idx="70">
                  <c:v>1663193.900694958</c:v>
                </c:pt>
                <c:pt idx="71">
                  <c:v>1643959.989473329</c:v>
                </c:pt>
                <c:pt idx="72">
                  <c:v>1644267.921236472</c:v>
                </c:pt>
                <c:pt idx="73">
                  <c:v>1623912.943865281</c:v>
                </c:pt>
                <c:pt idx="74">
                  <c:v>1615058.176073606</c:v>
                </c:pt>
                <c:pt idx="75">
                  <c:v>1615363.171988917</c:v>
                </c:pt>
                <c:pt idx="76">
                  <c:v>1596712.748283982</c:v>
                </c:pt>
                <c:pt idx="77">
                  <c:v>1596940.445466551</c:v>
                </c:pt>
                <c:pt idx="78">
                  <c:v>1575666.05185251</c:v>
                </c:pt>
                <c:pt idx="79">
                  <c:v>1554545.757824296</c:v>
                </c:pt>
                <c:pt idx="80">
                  <c:v>1545720.769867801</c:v>
                </c:pt>
                <c:pt idx="81">
                  <c:v>1545846.005557396</c:v>
                </c:pt>
                <c:pt idx="82">
                  <c:v>1527196.442769031</c:v>
                </c:pt>
                <c:pt idx="83">
                  <c:v>1507265.058273079</c:v>
                </c:pt>
                <c:pt idx="84">
                  <c:v>1499019.273488089</c:v>
                </c:pt>
                <c:pt idx="85">
                  <c:v>1498908.054087284</c:v>
                </c:pt>
                <c:pt idx="86">
                  <c:v>1482255.589620348</c:v>
                </c:pt>
                <c:pt idx="87">
                  <c:v>1464489.644710581</c:v>
                </c:pt>
                <c:pt idx="88">
                  <c:v>1436313.565808865</c:v>
                </c:pt>
                <c:pt idx="89">
                  <c:v>1415484.245331024</c:v>
                </c:pt>
                <c:pt idx="90">
                  <c:v>1396220.807120637</c:v>
                </c:pt>
                <c:pt idx="91">
                  <c:v>1379865.901426265</c:v>
                </c:pt>
                <c:pt idx="92">
                  <c:v>1369577.095597178</c:v>
                </c:pt>
                <c:pt idx="93">
                  <c:v>1370843.081028708</c:v>
                </c:pt>
                <c:pt idx="94">
                  <c:v>1365201.515905281</c:v>
                </c:pt>
                <c:pt idx="95">
                  <c:v>1366673.178633892</c:v>
                </c:pt>
                <c:pt idx="96">
                  <c:v>1355595.557148384</c:v>
                </c:pt>
                <c:pt idx="97">
                  <c:v>1357152.000047404</c:v>
                </c:pt>
                <c:pt idx="98">
                  <c:v>1345368.829813333</c:v>
                </c:pt>
                <c:pt idx="99">
                  <c:v>1346955.742453143</c:v>
                </c:pt>
                <c:pt idx="100">
                  <c:v>1334283.632499108</c:v>
                </c:pt>
                <c:pt idx="101">
                  <c:v>1322683.744842852</c:v>
                </c:pt>
                <c:pt idx="102">
                  <c:v>1320710.287155849</c:v>
                </c:pt>
                <c:pt idx="103">
                  <c:v>1320065.945631597</c:v>
                </c:pt>
                <c:pt idx="104">
                  <c:v>1307194.552242068</c:v>
                </c:pt>
                <c:pt idx="105">
                  <c:v>1304936.203269824</c:v>
                </c:pt>
                <c:pt idx="106">
                  <c:v>1306242.797256274</c:v>
                </c:pt>
                <c:pt idx="107">
                  <c:v>1292604.85867513</c:v>
                </c:pt>
                <c:pt idx="108">
                  <c:v>1279894.568326778</c:v>
                </c:pt>
                <c:pt idx="109">
                  <c:v>1267291.598367018</c:v>
                </c:pt>
                <c:pt idx="110">
                  <c:v>1263435.332105757</c:v>
                </c:pt>
                <c:pt idx="111">
                  <c:v>1264539.346462492</c:v>
                </c:pt>
                <c:pt idx="112">
                  <c:v>1251976.39622839</c:v>
                </c:pt>
                <c:pt idx="113">
                  <c:v>1240852.095244126</c:v>
                </c:pt>
                <c:pt idx="114">
                  <c:v>1237776.347059344</c:v>
                </c:pt>
                <c:pt idx="115">
                  <c:v>1238794.768123512</c:v>
                </c:pt>
                <c:pt idx="116">
                  <c:v>1228369.478384991</c:v>
                </c:pt>
                <c:pt idx="117">
                  <c:v>1213635.428247785</c:v>
                </c:pt>
                <c:pt idx="118">
                  <c:v>1202198.432887853</c:v>
                </c:pt>
                <c:pt idx="119">
                  <c:v>1191761.83958147</c:v>
                </c:pt>
                <c:pt idx="120">
                  <c:v>1179772.30866468</c:v>
                </c:pt>
                <c:pt idx="121">
                  <c:v>1172146.501571873</c:v>
                </c:pt>
                <c:pt idx="122">
                  <c:v>1169937.211244867</c:v>
                </c:pt>
                <c:pt idx="123">
                  <c:v>1170016.266271141</c:v>
                </c:pt>
                <c:pt idx="124">
                  <c:v>1166542.625484089</c:v>
                </c:pt>
                <c:pt idx="125">
                  <c:v>1166463.525936797</c:v>
                </c:pt>
                <c:pt idx="126">
                  <c:v>1160354.540138044</c:v>
                </c:pt>
                <c:pt idx="127">
                  <c:v>1158462.866929599</c:v>
                </c:pt>
                <c:pt idx="128">
                  <c:v>1158508.397117667</c:v>
                </c:pt>
                <c:pt idx="129">
                  <c:v>1149467.192414588</c:v>
                </c:pt>
                <c:pt idx="130">
                  <c:v>1141871.228872944</c:v>
                </c:pt>
                <c:pt idx="131">
                  <c:v>1137784.546234198</c:v>
                </c:pt>
                <c:pt idx="132">
                  <c:v>1137971.782546856</c:v>
                </c:pt>
                <c:pt idx="133">
                  <c:v>1130023.141619758</c:v>
                </c:pt>
                <c:pt idx="134">
                  <c:v>1126058.567550315</c:v>
                </c:pt>
                <c:pt idx="135">
                  <c:v>1126286.895730866</c:v>
                </c:pt>
                <c:pt idx="136">
                  <c:v>1123918.473632123</c:v>
                </c:pt>
                <c:pt idx="137">
                  <c:v>1123812.59724643</c:v>
                </c:pt>
                <c:pt idx="138">
                  <c:v>1113878.852693859</c:v>
                </c:pt>
                <c:pt idx="139">
                  <c:v>1106378.384857781</c:v>
                </c:pt>
                <c:pt idx="140">
                  <c:v>1104277.022558276</c:v>
                </c:pt>
                <c:pt idx="141">
                  <c:v>1104188.293729162</c:v>
                </c:pt>
                <c:pt idx="142">
                  <c:v>1095477.183648742</c:v>
                </c:pt>
                <c:pt idx="143">
                  <c:v>1091840.159480654</c:v>
                </c:pt>
                <c:pt idx="144">
                  <c:v>1091913.19224625</c:v>
                </c:pt>
                <c:pt idx="145">
                  <c:v>1089276.688664805</c:v>
                </c:pt>
                <c:pt idx="146">
                  <c:v>1088964.83049477</c:v>
                </c:pt>
                <c:pt idx="147">
                  <c:v>1079008.538653091</c:v>
                </c:pt>
                <c:pt idx="148">
                  <c:v>1071497.179613899</c:v>
                </c:pt>
                <c:pt idx="149">
                  <c:v>1063344.109082343</c:v>
                </c:pt>
                <c:pt idx="150">
                  <c:v>1057691.899468061</c:v>
                </c:pt>
                <c:pt idx="151">
                  <c:v>1055903.382533231</c:v>
                </c:pt>
                <c:pt idx="152">
                  <c:v>1056011.075258865</c:v>
                </c:pt>
                <c:pt idx="153">
                  <c:v>1053180.979404356</c:v>
                </c:pt>
                <c:pt idx="154">
                  <c:v>1053307.803835597</c:v>
                </c:pt>
                <c:pt idx="155">
                  <c:v>1048326.840458968</c:v>
                </c:pt>
                <c:pt idx="156">
                  <c:v>1046832.316814161</c:v>
                </c:pt>
                <c:pt idx="157">
                  <c:v>1046979.84473045</c:v>
                </c:pt>
                <c:pt idx="158">
                  <c:v>1040178.334444977</c:v>
                </c:pt>
                <c:pt idx="159">
                  <c:v>1034621.621654406</c:v>
                </c:pt>
                <c:pt idx="160">
                  <c:v>1032101.902559821</c:v>
                </c:pt>
                <c:pt idx="161">
                  <c:v>1032229.730075653</c:v>
                </c:pt>
                <c:pt idx="162">
                  <c:v>1026523.96306943</c:v>
                </c:pt>
                <c:pt idx="163">
                  <c:v>1024040.279936792</c:v>
                </c:pt>
                <c:pt idx="164">
                  <c:v>1024141.562358726</c:v>
                </c:pt>
                <c:pt idx="165">
                  <c:v>1020052.489318367</c:v>
                </c:pt>
                <c:pt idx="166">
                  <c:v>1018564.986146214</c:v>
                </c:pt>
                <c:pt idx="167">
                  <c:v>1018515.10657427</c:v>
                </c:pt>
                <c:pt idx="168">
                  <c:v>1011631.361473179</c:v>
                </c:pt>
                <c:pt idx="169">
                  <c:v>1008331.859230825</c:v>
                </c:pt>
                <c:pt idx="170">
                  <c:v>1007190.203441738</c:v>
                </c:pt>
                <c:pt idx="171">
                  <c:v>1007066.974965227</c:v>
                </c:pt>
                <c:pt idx="172">
                  <c:v>1002056.072989753</c:v>
                </c:pt>
                <c:pt idx="173">
                  <c:v>998121.0876583863</c:v>
                </c:pt>
                <c:pt idx="174">
                  <c:v>994186.2286972424</c:v>
                </c:pt>
                <c:pt idx="175">
                  <c:v>992229.0923019188</c:v>
                </c:pt>
                <c:pt idx="176">
                  <c:v>991947.9313871459</c:v>
                </c:pt>
                <c:pt idx="177">
                  <c:v>986100.2836280401</c:v>
                </c:pt>
                <c:pt idx="178">
                  <c:v>981024.6038797308</c:v>
                </c:pt>
                <c:pt idx="179">
                  <c:v>977233.6762458672</c:v>
                </c:pt>
                <c:pt idx="180">
                  <c:v>975276.6133897342</c:v>
                </c:pt>
                <c:pt idx="181">
                  <c:v>975470.931543401</c:v>
                </c:pt>
                <c:pt idx="182">
                  <c:v>974000.4044780773</c:v>
                </c:pt>
                <c:pt idx="183">
                  <c:v>974096.4627173139</c:v>
                </c:pt>
                <c:pt idx="184">
                  <c:v>972019.8048422444</c:v>
                </c:pt>
                <c:pt idx="185">
                  <c:v>972147.7495863577</c:v>
                </c:pt>
                <c:pt idx="186">
                  <c:v>969087.6162567561</c:v>
                </c:pt>
                <c:pt idx="187">
                  <c:v>964308.2003994595</c:v>
                </c:pt>
                <c:pt idx="188">
                  <c:v>960175.6892194658</c:v>
                </c:pt>
                <c:pt idx="189">
                  <c:v>958074.2625132157</c:v>
                </c:pt>
                <c:pt idx="190">
                  <c:v>958183.2729429087</c:v>
                </c:pt>
                <c:pt idx="191">
                  <c:v>954082.0326444553</c:v>
                </c:pt>
                <c:pt idx="192">
                  <c:v>952172.2391618923</c:v>
                </c:pt>
                <c:pt idx="193">
                  <c:v>952308.0536861435</c:v>
                </c:pt>
                <c:pt idx="194">
                  <c:v>949622.9134070935</c:v>
                </c:pt>
                <c:pt idx="195">
                  <c:v>948559.539585663</c:v>
                </c:pt>
                <c:pt idx="196">
                  <c:v>948651.924282272</c:v>
                </c:pt>
                <c:pt idx="197">
                  <c:v>943787.6616614393</c:v>
                </c:pt>
                <c:pt idx="198">
                  <c:v>942149.5150466614</c:v>
                </c:pt>
                <c:pt idx="199">
                  <c:v>942129.8663681488</c:v>
                </c:pt>
                <c:pt idx="200">
                  <c:v>941503.5117898134</c:v>
                </c:pt>
                <c:pt idx="201">
                  <c:v>941393.5515755726</c:v>
                </c:pt>
                <c:pt idx="202">
                  <c:v>937621.8020767414</c:v>
                </c:pt>
                <c:pt idx="203">
                  <c:v>935553.5024346343</c:v>
                </c:pt>
                <c:pt idx="204">
                  <c:v>935229.9610974959</c:v>
                </c:pt>
                <c:pt idx="205">
                  <c:v>935169.0993602166</c:v>
                </c:pt>
                <c:pt idx="206">
                  <c:v>931550.5563869422</c:v>
                </c:pt>
                <c:pt idx="207">
                  <c:v>927110.4187201948</c:v>
                </c:pt>
                <c:pt idx="208">
                  <c:v>923803.0812255812</c:v>
                </c:pt>
                <c:pt idx="209">
                  <c:v>922815.2338994462</c:v>
                </c:pt>
                <c:pt idx="210">
                  <c:v>922741.4828254888</c:v>
                </c:pt>
                <c:pt idx="211">
                  <c:v>921845.1063230645</c:v>
                </c:pt>
                <c:pt idx="212">
                  <c:v>921701.5469638295</c:v>
                </c:pt>
                <c:pt idx="213">
                  <c:v>920370.4038054852</c:v>
                </c:pt>
                <c:pt idx="214">
                  <c:v>920472.6668411251</c:v>
                </c:pt>
                <c:pt idx="215">
                  <c:v>918074.0261063938</c:v>
                </c:pt>
                <c:pt idx="216">
                  <c:v>914943.7920395251</c:v>
                </c:pt>
                <c:pt idx="217">
                  <c:v>912208.9290235006</c:v>
                </c:pt>
                <c:pt idx="218">
                  <c:v>910880.1666167019</c:v>
                </c:pt>
                <c:pt idx="219">
                  <c:v>911026.2728088538</c:v>
                </c:pt>
                <c:pt idx="220">
                  <c:v>908210.6839151778</c:v>
                </c:pt>
                <c:pt idx="221">
                  <c:v>907158.3680279105</c:v>
                </c:pt>
                <c:pt idx="222">
                  <c:v>907181.9240170614</c:v>
                </c:pt>
                <c:pt idx="223">
                  <c:v>905407.6642649202</c:v>
                </c:pt>
                <c:pt idx="224">
                  <c:v>904861.6531180133</c:v>
                </c:pt>
                <c:pt idx="225">
                  <c:v>904864.7679903674</c:v>
                </c:pt>
                <c:pt idx="226">
                  <c:v>901722.8541581485</c:v>
                </c:pt>
                <c:pt idx="227">
                  <c:v>899991.7952453535</c:v>
                </c:pt>
                <c:pt idx="228">
                  <c:v>900005.9179131091</c:v>
                </c:pt>
                <c:pt idx="229">
                  <c:v>898546.7609002723</c:v>
                </c:pt>
                <c:pt idx="230">
                  <c:v>898409.4000480224</c:v>
                </c:pt>
                <c:pt idx="231">
                  <c:v>896023.9496637736</c:v>
                </c:pt>
                <c:pt idx="232">
                  <c:v>894130.3713560436</c:v>
                </c:pt>
                <c:pt idx="233">
                  <c:v>894224.3589775664</c:v>
                </c:pt>
                <c:pt idx="234">
                  <c:v>892621.3298701439</c:v>
                </c:pt>
                <c:pt idx="235">
                  <c:v>893554.40471306</c:v>
                </c:pt>
                <c:pt idx="236">
                  <c:v>891327.6765530575</c:v>
                </c:pt>
                <c:pt idx="237">
                  <c:v>890278.8837069849</c:v>
                </c:pt>
                <c:pt idx="238">
                  <c:v>889257.5047241589</c:v>
                </c:pt>
                <c:pt idx="239">
                  <c:v>889033.0513345306</c:v>
                </c:pt>
                <c:pt idx="240">
                  <c:v>888498.7601583952</c:v>
                </c:pt>
                <c:pt idx="241">
                  <c:v>888728.7779745987</c:v>
                </c:pt>
                <c:pt idx="242">
                  <c:v>887688.9577125513</c:v>
                </c:pt>
                <c:pt idx="243">
                  <c:v>887814.8812877275</c:v>
                </c:pt>
                <c:pt idx="244">
                  <c:v>886629.6140567367</c:v>
                </c:pt>
                <c:pt idx="245">
                  <c:v>884514.9733296378</c:v>
                </c:pt>
                <c:pt idx="246">
                  <c:v>882567.6251962315</c:v>
                </c:pt>
                <c:pt idx="247">
                  <c:v>881706.9928337156</c:v>
                </c:pt>
                <c:pt idx="248">
                  <c:v>881740.3196884617</c:v>
                </c:pt>
                <c:pt idx="249">
                  <c:v>879824.0779193124</c:v>
                </c:pt>
                <c:pt idx="250">
                  <c:v>878830.3526015904</c:v>
                </c:pt>
                <c:pt idx="251">
                  <c:v>878976.7015330931</c:v>
                </c:pt>
                <c:pt idx="252">
                  <c:v>877734.9880102167</c:v>
                </c:pt>
                <c:pt idx="253">
                  <c:v>877919.6347999229</c:v>
                </c:pt>
                <c:pt idx="254">
                  <c:v>876750.9133094965</c:v>
                </c:pt>
                <c:pt idx="255">
                  <c:v>876439.6601727706</c:v>
                </c:pt>
                <c:pt idx="256">
                  <c:v>874889.094984364</c:v>
                </c:pt>
                <c:pt idx="257">
                  <c:v>875024.9485470077</c:v>
                </c:pt>
                <c:pt idx="258">
                  <c:v>875133.48331446</c:v>
                </c:pt>
                <c:pt idx="259">
                  <c:v>875011.2435151052</c:v>
                </c:pt>
                <c:pt idx="260">
                  <c:v>874928.9355754382</c:v>
                </c:pt>
                <c:pt idx="261">
                  <c:v>874116.3467752918</c:v>
                </c:pt>
                <c:pt idx="262">
                  <c:v>874189.3736435098</c:v>
                </c:pt>
                <c:pt idx="263">
                  <c:v>874839.6616163776</c:v>
                </c:pt>
                <c:pt idx="264">
                  <c:v>872615.5718899679</c:v>
                </c:pt>
                <c:pt idx="265">
                  <c:v>874836.1483677799</c:v>
                </c:pt>
                <c:pt idx="266">
                  <c:v>872964.2023442847</c:v>
                </c:pt>
                <c:pt idx="267">
                  <c:v>872049.1900879613</c:v>
                </c:pt>
                <c:pt idx="268">
                  <c:v>872399.9562632645</c:v>
                </c:pt>
                <c:pt idx="269">
                  <c:v>871840.8692684859</c:v>
                </c:pt>
                <c:pt idx="270">
                  <c:v>871825.3475734313</c:v>
                </c:pt>
                <c:pt idx="271">
                  <c:v>871738.9619382407</c:v>
                </c:pt>
                <c:pt idx="272">
                  <c:v>871860.4488026862</c:v>
                </c:pt>
                <c:pt idx="273">
                  <c:v>871156.5447908517</c:v>
                </c:pt>
                <c:pt idx="274">
                  <c:v>870958.5605768474</c:v>
                </c:pt>
                <c:pt idx="275">
                  <c:v>870101.4497066559</c:v>
                </c:pt>
                <c:pt idx="276">
                  <c:v>869728.2991208561</c:v>
                </c:pt>
                <c:pt idx="277">
                  <c:v>869935.0510800151</c:v>
                </c:pt>
                <c:pt idx="278">
                  <c:v>869271.5502876253</c:v>
                </c:pt>
                <c:pt idx="279">
                  <c:v>869112.7535455896</c:v>
                </c:pt>
                <c:pt idx="280">
                  <c:v>869079.5401157467</c:v>
                </c:pt>
                <c:pt idx="281">
                  <c:v>868978.0343726645</c:v>
                </c:pt>
                <c:pt idx="282">
                  <c:v>868090.4888989053</c:v>
                </c:pt>
                <c:pt idx="283">
                  <c:v>868967.3581456473</c:v>
                </c:pt>
                <c:pt idx="284">
                  <c:v>869182.5031246644</c:v>
                </c:pt>
                <c:pt idx="285">
                  <c:v>869295.1139112137</c:v>
                </c:pt>
                <c:pt idx="286">
                  <c:v>869310.2260004435</c:v>
                </c:pt>
                <c:pt idx="287">
                  <c:v>869338.8687501288</c:v>
                </c:pt>
                <c:pt idx="288">
                  <c:v>868490.8788366934</c:v>
                </c:pt>
                <c:pt idx="289">
                  <c:v>869210.6008883133</c:v>
                </c:pt>
                <c:pt idx="290">
                  <c:v>868860.881402616</c:v>
                </c:pt>
                <c:pt idx="291">
                  <c:v>870342.5630000118</c:v>
                </c:pt>
                <c:pt idx="292">
                  <c:v>867678.563214084</c:v>
                </c:pt>
                <c:pt idx="293">
                  <c:v>869185.9268952757</c:v>
                </c:pt>
                <c:pt idx="294">
                  <c:v>867370.2381964269</c:v>
                </c:pt>
                <c:pt idx="295">
                  <c:v>869050.085885839</c:v>
                </c:pt>
                <c:pt idx="296">
                  <c:v>870390.4690394825</c:v>
                </c:pt>
                <c:pt idx="297">
                  <c:v>869328.7206081721</c:v>
                </c:pt>
                <c:pt idx="298">
                  <c:v>869422.7507604474</c:v>
                </c:pt>
                <c:pt idx="299">
                  <c:v>869178.8073945481</c:v>
                </c:pt>
                <c:pt idx="300">
                  <c:v>868386.9580524516</c:v>
                </c:pt>
                <c:pt idx="301">
                  <c:v>868243.3707609395</c:v>
                </c:pt>
                <c:pt idx="302">
                  <c:v>867842.8166045978</c:v>
                </c:pt>
                <c:pt idx="303">
                  <c:v>867686.8130227668</c:v>
                </c:pt>
                <c:pt idx="304">
                  <c:v>868206.3256678206</c:v>
                </c:pt>
                <c:pt idx="305">
                  <c:v>867855.8557318795</c:v>
                </c:pt>
                <c:pt idx="306">
                  <c:v>868040.3981327965</c:v>
                </c:pt>
                <c:pt idx="307">
                  <c:v>868122.3566954416</c:v>
                </c:pt>
                <c:pt idx="308">
                  <c:v>867496.2686449165</c:v>
                </c:pt>
                <c:pt idx="309">
                  <c:v>868334.9298332207</c:v>
                </c:pt>
                <c:pt idx="310">
                  <c:v>867131.9111031312</c:v>
                </c:pt>
                <c:pt idx="311">
                  <c:v>867868.1848608679</c:v>
                </c:pt>
                <c:pt idx="312">
                  <c:v>867994.816646432</c:v>
                </c:pt>
                <c:pt idx="313">
                  <c:v>867656.6205331705</c:v>
                </c:pt>
                <c:pt idx="314">
                  <c:v>867345.0147643213</c:v>
                </c:pt>
                <c:pt idx="315">
                  <c:v>867568.3133526866</c:v>
                </c:pt>
                <c:pt idx="316">
                  <c:v>867251.8826992161</c:v>
                </c:pt>
                <c:pt idx="317">
                  <c:v>866361.0646692829</c:v>
                </c:pt>
                <c:pt idx="318">
                  <c:v>867328.2461370253</c:v>
                </c:pt>
                <c:pt idx="319">
                  <c:v>866791.0939827847</c:v>
                </c:pt>
                <c:pt idx="320">
                  <c:v>866661.447485002</c:v>
                </c:pt>
                <c:pt idx="321">
                  <c:v>866700.385796224</c:v>
                </c:pt>
                <c:pt idx="322">
                  <c:v>866988.9192002326</c:v>
                </c:pt>
                <c:pt idx="323">
                  <c:v>867650.7469815591</c:v>
                </c:pt>
                <c:pt idx="324">
                  <c:v>866699.7252672382</c:v>
                </c:pt>
                <c:pt idx="325">
                  <c:v>866417.024044376</c:v>
                </c:pt>
                <c:pt idx="326">
                  <c:v>866709.0724177341</c:v>
                </c:pt>
                <c:pt idx="327">
                  <c:v>866651.9119878474</c:v>
                </c:pt>
                <c:pt idx="328">
                  <c:v>866531.7717940076</c:v>
                </c:pt>
                <c:pt idx="329">
                  <c:v>866881.7157962139</c:v>
                </c:pt>
                <c:pt idx="330">
                  <c:v>866776.7901423494</c:v>
                </c:pt>
                <c:pt idx="331">
                  <c:v>866721.2067137038</c:v>
                </c:pt>
                <c:pt idx="332">
                  <c:v>866465.0533080449</c:v>
                </c:pt>
                <c:pt idx="333">
                  <c:v>866535.785343315</c:v>
                </c:pt>
                <c:pt idx="334">
                  <c:v>866615.4962222326</c:v>
                </c:pt>
                <c:pt idx="335">
                  <c:v>866480.7124511262</c:v>
                </c:pt>
                <c:pt idx="336">
                  <c:v>866326.4621423796</c:v>
                </c:pt>
                <c:pt idx="337">
                  <c:v>866122.724134556</c:v>
                </c:pt>
                <c:pt idx="338">
                  <c:v>866405.6047033229</c:v>
                </c:pt>
                <c:pt idx="339">
                  <c:v>866274.6139235789</c:v>
                </c:pt>
                <c:pt idx="340">
                  <c:v>866009.7070429</c:v>
                </c:pt>
                <c:pt idx="341">
                  <c:v>865856.5378245736</c:v>
                </c:pt>
                <c:pt idx="342">
                  <c:v>865839.4785293526</c:v>
                </c:pt>
                <c:pt idx="343">
                  <c:v>866110.9155122249</c:v>
                </c:pt>
                <c:pt idx="344">
                  <c:v>866202.4894024876</c:v>
                </c:pt>
                <c:pt idx="345">
                  <c:v>865941.8461755282</c:v>
                </c:pt>
                <c:pt idx="346">
                  <c:v>865181.1170833382</c:v>
                </c:pt>
                <c:pt idx="347">
                  <c:v>866124.3192619557</c:v>
                </c:pt>
                <c:pt idx="348">
                  <c:v>865989.7990513291</c:v>
                </c:pt>
                <c:pt idx="349">
                  <c:v>865657.9080140326</c:v>
                </c:pt>
                <c:pt idx="350">
                  <c:v>866721.0123651997</c:v>
                </c:pt>
                <c:pt idx="351">
                  <c:v>866457.8774147339</c:v>
                </c:pt>
                <c:pt idx="352">
                  <c:v>867569.711057785</c:v>
                </c:pt>
                <c:pt idx="353">
                  <c:v>866726.7701500683</c:v>
                </c:pt>
                <c:pt idx="354">
                  <c:v>866576.5005097125</c:v>
                </c:pt>
                <c:pt idx="355">
                  <c:v>866509.1198662521</c:v>
                </c:pt>
                <c:pt idx="356">
                  <c:v>866897.1222030623</c:v>
                </c:pt>
                <c:pt idx="357">
                  <c:v>866540.9182576706</c:v>
                </c:pt>
                <c:pt idx="358">
                  <c:v>866477.029839127</c:v>
                </c:pt>
                <c:pt idx="359">
                  <c:v>866563.6561911603</c:v>
                </c:pt>
                <c:pt idx="360">
                  <c:v>866834.0115407009</c:v>
                </c:pt>
                <c:pt idx="361">
                  <c:v>866523.7318672875</c:v>
                </c:pt>
                <c:pt idx="362">
                  <c:v>866988.9026092589</c:v>
                </c:pt>
                <c:pt idx="363">
                  <c:v>866648.1769037023</c:v>
                </c:pt>
                <c:pt idx="364">
                  <c:v>866632.4247193361</c:v>
                </c:pt>
                <c:pt idx="365">
                  <c:v>866569.1447866826</c:v>
                </c:pt>
                <c:pt idx="366">
                  <c:v>867099.4347497385</c:v>
                </c:pt>
                <c:pt idx="367">
                  <c:v>867302.4180437716</c:v>
                </c:pt>
                <c:pt idx="368">
                  <c:v>866396.3552092187</c:v>
                </c:pt>
                <c:pt idx="369">
                  <c:v>867062.6870959445</c:v>
                </c:pt>
                <c:pt idx="370">
                  <c:v>867366.0908967711</c:v>
                </c:pt>
                <c:pt idx="371">
                  <c:v>867438.9502969957</c:v>
                </c:pt>
                <c:pt idx="372">
                  <c:v>867365.7868872745</c:v>
                </c:pt>
                <c:pt idx="373">
                  <c:v>867238.2288670556</c:v>
                </c:pt>
                <c:pt idx="374">
                  <c:v>867375.8639401898</c:v>
                </c:pt>
                <c:pt idx="375">
                  <c:v>867508.1500120393</c:v>
                </c:pt>
                <c:pt idx="376">
                  <c:v>867369.6812090762</c:v>
                </c:pt>
                <c:pt idx="377">
                  <c:v>867325.8411781947</c:v>
                </c:pt>
                <c:pt idx="378">
                  <c:v>866551.7425867164</c:v>
                </c:pt>
                <c:pt idx="379">
                  <c:v>866954.6626447685</c:v>
                </c:pt>
                <c:pt idx="380">
                  <c:v>866785.7111856486</c:v>
                </c:pt>
                <c:pt idx="381">
                  <c:v>866860.9120720717</c:v>
                </c:pt>
                <c:pt idx="382">
                  <c:v>866002.4525894132</c:v>
                </c:pt>
                <c:pt idx="383">
                  <c:v>866530.7059502298</c:v>
                </c:pt>
                <c:pt idx="384">
                  <c:v>866888.0050979125</c:v>
                </c:pt>
                <c:pt idx="385">
                  <c:v>866944.0017333705</c:v>
                </c:pt>
                <c:pt idx="386">
                  <c:v>866768.6393379559</c:v>
                </c:pt>
                <c:pt idx="387">
                  <c:v>866925.2702797441</c:v>
                </c:pt>
                <c:pt idx="388">
                  <c:v>867247.8562249833</c:v>
                </c:pt>
                <c:pt idx="389">
                  <c:v>867419.3056160547</c:v>
                </c:pt>
                <c:pt idx="390">
                  <c:v>867569.1103486322</c:v>
                </c:pt>
                <c:pt idx="391">
                  <c:v>867260.8555425501</c:v>
                </c:pt>
                <c:pt idx="392">
                  <c:v>866554.7536607881</c:v>
                </c:pt>
                <c:pt idx="393">
                  <c:v>867404.247511728</c:v>
                </c:pt>
                <c:pt idx="394">
                  <c:v>867504.3369497795</c:v>
                </c:pt>
                <c:pt idx="395">
                  <c:v>867342.5704850804</c:v>
                </c:pt>
                <c:pt idx="396">
                  <c:v>866797.8782475054</c:v>
                </c:pt>
                <c:pt idx="397">
                  <c:v>867375.7131715198</c:v>
                </c:pt>
                <c:pt idx="398">
                  <c:v>867470.6952239505</c:v>
                </c:pt>
                <c:pt idx="399">
                  <c:v>867309.8645441619</c:v>
                </c:pt>
                <c:pt idx="400">
                  <c:v>866723.8992405499</c:v>
                </c:pt>
                <c:pt idx="401">
                  <c:v>867121.159833253</c:v>
                </c:pt>
                <c:pt idx="402">
                  <c:v>867878.6188670403</c:v>
                </c:pt>
                <c:pt idx="403">
                  <c:v>867101.3365563689</c:v>
                </c:pt>
                <c:pt idx="404">
                  <c:v>867071.1713244602</c:v>
                </c:pt>
                <c:pt idx="405">
                  <c:v>867136.1839231807</c:v>
                </c:pt>
                <c:pt idx="406">
                  <c:v>867072.6402638046</c:v>
                </c:pt>
                <c:pt idx="407">
                  <c:v>867012.3831082514</c:v>
                </c:pt>
                <c:pt idx="408">
                  <c:v>866890.8092617948</c:v>
                </c:pt>
                <c:pt idx="409">
                  <c:v>867054.6498283072</c:v>
                </c:pt>
                <c:pt idx="410">
                  <c:v>867378.843241256</c:v>
                </c:pt>
                <c:pt idx="411">
                  <c:v>866870.2130062009</c:v>
                </c:pt>
                <c:pt idx="412">
                  <c:v>867066.368149236</c:v>
                </c:pt>
                <c:pt idx="413">
                  <c:v>867090.3310663968</c:v>
                </c:pt>
                <c:pt idx="414">
                  <c:v>867257.9184274288</c:v>
                </c:pt>
                <c:pt idx="415">
                  <c:v>867273.6016908443</c:v>
                </c:pt>
                <c:pt idx="416">
                  <c:v>867432.3792155976</c:v>
                </c:pt>
                <c:pt idx="417">
                  <c:v>867221.8004773033</c:v>
                </c:pt>
                <c:pt idx="418">
                  <c:v>867287.0630007919</c:v>
                </c:pt>
                <c:pt idx="419">
                  <c:v>867367.1971416674</c:v>
                </c:pt>
                <c:pt idx="420">
                  <c:v>867420.6853612538</c:v>
                </c:pt>
                <c:pt idx="421">
                  <c:v>866948.1134421362</c:v>
                </c:pt>
                <c:pt idx="422">
                  <c:v>866862.3579809815</c:v>
                </c:pt>
                <c:pt idx="423">
                  <c:v>867050.1413797927</c:v>
                </c:pt>
                <c:pt idx="424">
                  <c:v>866788.9149333481</c:v>
                </c:pt>
                <c:pt idx="425">
                  <c:v>866473.6072059512</c:v>
                </c:pt>
                <c:pt idx="426">
                  <c:v>866618.095423086</c:v>
                </c:pt>
                <c:pt idx="427">
                  <c:v>866814.0028408827</c:v>
                </c:pt>
                <c:pt idx="428">
                  <c:v>866834.862521499</c:v>
                </c:pt>
                <c:pt idx="429">
                  <c:v>866722.6282093695</c:v>
                </c:pt>
                <c:pt idx="430">
                  <c:v>866700.8704577433</c:v>
                </c:pt>
                <c:pt idx="431">
                  <c:v>866753.3400884728</c:v>
                </c:pt>
                <c:pt idx="432">
                  <c:v>866683.7507414781</c:v>
                </c:pt>
                <c:pt idx="433">
                  <c:v>866857.9977985482</c:v>
                </c:pt>
                <c:pt idx="434">
                  <c:v>866723.3576126894</c:v>
                </c:pt>
                <c:pt idx="435">
                  <c:v>866714.5922816797</c:v>
                </c:pt>
                <c:pt idx="436">
                  <c:v>866621.1765110465</c:v>
                </c:pt>
                <c:pt idx="437">
                  <c:v>866665.2154268798</c:v>
                </c:pt>
                <c:pt idx="438">
                  <c:v>866631.6001795451</c:v>
                </c:pt>
                <c:pt idx="439">
                  <c:v>866711.6795432058</c:v>
                </c:pt>
                <c:pt idx="440">
                  <c:v>866741.9310200443</c:v>
                </c:pt>
                <c:pt idx="441">
                  <c:v>866646.3523835574</c:v>
                </c:pt>
                <c:pt idx="442">
                  <c:v>866603.7249435547</c:v>
                </c:pt>
                <c:pt idx="443">
                  <c:v>866618.2235150801</c:v>
                </c:pt>
                <c:pt idx="444">
                  <c:v>866865.1474216022</c:v>
                </c:pt>
                <c:pt idx="445">
                  <c:v>866574.8068155271</c:v>
                </c:pt>
                <c:pt idx="446">
                  <c:v>866504.5168184268</c:v>
                </c:pt>
                <c:pt idx="447">
                  <c:v>866707.2289028018</c:v>
                </c:pt>
                <c:pt idx="448">
                  <c:v>866762.0051432959</c:v>
                </c:pt>
                <c:pt idx="449">
                  <c:v>866754.4304492751</c:v>
                </c:pt>
                <c:pt idx="450">
                  <c:v>866958.3529681445</c:v>
                </c:pt>
                <c:pt idx="451">
                  <c:v>866581.9505670801</c:v>
                </c:pt>
                <c:pt idx="452">
                  <c:v>866619.9913936517</c:v>
                </c:pt>
                <c:pt idx="453">
                  <c:v>866813.947113384</c:v>
                </c:pt>
                <c:pt idx="454">
                  <c:v>866763.5020537197</c:v>
                </c:pt>
                <c:pt idx="455">
                  <c:v>866694.1390567541</c:v>
                </c:pt>
                <c:pt idx="456">
                  <c:v>866762.0739550216</c:v>
                </c:pt>
                <c:pt idx="457">
                  <c:v>866718.089245744</c:v>
                </c:pt>
                <c:pt idx="458">
                  <c:v>866718.0812951518</c:v>
                </c:pt>
                <c:pt idx="459">
                  <c:v>866854.452736411</c:v>
                </c:pt>
                <c:pt idx="460">
                  <c:v>866787.0300428049</c:v>
                </c:pt>
                <c:pt idx="461">
                  <c:v>866826.2793191181</c:v>
                </c:pt>
                <c:pt idx="462">
                  <c:v>866870.7639003242</c:v>
                </c:pt>
                <c:pt idx="463">
                  <c:v>866688.3049457922</c:v>
                </c:pt>
                <c:pt idx="464">
                  <c:v>866855.7303939465</c:v>
                </c:pt>
                <c:pt idx="465">
                  <c:v>866903.7889811174</c:v>
                </c:pt>
                <c:pt idx="466">
                  <c:v>866831.83574673</c:v>
                </c:pt>
                <c:pt idx="467">
                  <c:v>866878.6162029535</c:v>
                </c:pt>
                <c:pt idx="468">
                  <c:v>866836.2085101948</c:v>
                </c:pt>
                <c:pt idx="469">
                  <c:v>867002.9584492374</c:v>
                </c:pt>
                <c:pt idx="470">
                  <c:v>866852.4135486721</c:v>
                </c:pt>
                <c:pt idx="471">
                  <c:v>866702.4681154521</c:v>
                </c:pt>
                <c:pt idx="472">
                  <c:v>866815.2102015837</c:v>
                </c:pt>
                <c:pt idx="473">
                  <c:v>866830.0647788722</c:v>
                </c:pt>
                <c:pt idx="474">
                  <c:v>867093.5524779144</c:v>
                </c:pt>
                <c:pt idx="475">
                  <c:v>866831.959710929</c:v>
                </c:pt>
                <c:pt idx="476">
                  <c:v>866956.1782213514</c:v>
                </c:pt>
                <c:pt idx="477">
                  <c:v>866553.7431789462</c:v>
                </c:pt>
                <c:pt idx="478">
                  <c:v>866797.840178246</c:v>
                </c:pt>
                <c:pt idx="479">
                  <c:v>866785.8249381235</c:v>
                </c:pt>
                <c:pt idx="480">
                  <c:v>866840.6455838269</c:v>
                </c:pt>
                <c:pt idx="481">
                  <c:v>866748.558843775</c:v>
                </c:pt>
                <c:pt idx="482">
                  <c:v>866704.8857466023</c:v>
                </c:pt>
                <c:pt idx="483">
                  <c:v>866777.6607989682</c:v>
                </c:pt>
                <c:pt idx="484">
                  <c:v>866903.9035017956</c:v>
                </c:pt>
                <c:pt idx="485">
                  <c:v>866846.5694575391</c:v>
                </c:pt>
                <c:pt idx="486">
                  <c:v>866896.7651497897</c:v>
                </c:pt>
                <c:pt idx="487">
                  <c:v>866855.6540182231</c:v>
                </c:pt>
                <c:pt idx="488">
                  <c:v>866921.2292717621</c:v>
                </c:pt>
                <c:pt idx="489">
                  <c:v>866849.290338753</c:v>
                </c:pt>
                <c:pt idx="490">
                  <c:v>866875.0210418027</c:v>
                </c:pt>
                <c:pt idx="491">
                  <c:v>866855.289384141</c:v>
                </c:pt>
                <c:pt idx="492">
                  <c:v>866876.7262834476</c:v>
                </c:pt>
                <c:pt idx="493">
                  <c:v>866914.1414346845</c:v>
                </c:pt>
                <c:pt idx="494">
                  <c:v>866940.2596185922</c:v>
                </c:pt>
                <c:pt idx="495">
                  <c:v>866977.0843941127</c:v>
                </c:pt>
                <c:pt idx="496">
                  <c:v>866862.3751706767</c:v>
                </c:pt>
                <c:pt idx="497">
                  <c:v>866848.6403119533</c:v>
                </c:pt>
                <c:pt idx="498">
                  <c:v>866811.4149689731</c:v>
                </c:pt>
                <c:pt idx="499">
                  <c:v>866822.2854082944</c:v>
                </c:pt>
                <c:pt idx="500">
                  <c:v>866824.6601993422</c:v>
                </c:pt>
                <c:pt idx="501">
                  <c:v>866823.5480050193</c:v>
                </c:pt>
                <c:pt idx="502">
                  <c:v>866850.91687934</c:v>
                </c:pt>
                <c:pt idx="503">
                  <c:v>866806.8418368951</c:v>
                </c:pt>
                <c:pt idx="504">
                  <c:v>866927.7930950038</c:v>
                </c:pt>
                <c:pt idx="505">
                  <c:v>867050.5882690832</c:v>
                </c:pt>
                <c:pt idx="506">
                  <c:v>866895.6368391484</c:v>
                </c:pt>
                <c:pt idx="507">
                  <c:v>866933.8412954017</c:v>
                </c:pt>
                <c:pt idx="508">
                  <c:v>866888.3030013756</c:v>
                </c:pt>
                <c:pt idx="509">
                  <c:v>866820.9593365875</c:v>
                </c:pt>
                <c:pt idx="510">
                  <c:v>866773.028158138</c:v>
                </c:pt>
                <c:pt idx="511">
                  <c:v>866902.3770974947</c:v>
                </c:pt>
                <c:pt idx="512">
                  <c:v>866749.8014467688</c:v>
                </c:pt>
                <c:pt idx="513">
                  <c:v>866872.1384693369</c:v>
                </c:pt>
                <c:pt idx="514">
                  <c:v>866794.7690182966</c:v>
                </c:pt>
                <c:pt idx="515">
                  <c:v>866631.7469817707</c:v>
                </c:pt>
                <c:pt idx="516">
                  <c:v>866638.1999422573</c:v>
                </c:pt>
                <c:pt idx="517">
                  <c:v>866463.9783762001</c:v>
                </c:pt>
                <c:pt idx="518">
                  <c:v>866581.5543607852</c:v>
                </c:pt>
                <c:pt idx="519">
                  <c:v>866662.1189739642</c:v>
                </c:pt>
                <c:pt idx="520">
                  <c:v>866651.311581027</c:v>
                </c:pt>
                <c:pt idx="521">
                  <c:v>866631.5672838064</c:v>
                </c:pt>
                <c:pt idx="522">
                  <c:v>866684.4160229595</c:v>
                </c:pt>
                <c:pt idx="523">
                  <c:v>866669.6190608314</c:v>
                </c:pt>
                <c:pt idx="524">
                  <c:v>866642.6460839413</c:v>
                </c:pt>
                <c:pt idx="525">
                  <c:v>866742.3764800266</c:v>
                </c:pt>
                <c:pt idx="526">
                  <c:v>866679.6839153566</c:v>
                </c:pt>
                <c:pt idx="527">
                  <c:v>866489.4393342903</c:v>
                </c:pt>
                <c:pt idx="528">
                  <c:v>866600.21985922</c:v>
                </c:pt>
                <c:pt idx="529">
                  <c:v>866811.1984601371</c:v>
                </c:pt>
                <c:pt idx="530">
                  <c:v>866623.4907605819</c:v>
                </c:pt>
                <c:pt idx="531">
                  <c:v>866648.5791288487</c:v>
                </c:pt>
                <c:pt idx="532">
                  <c:v>866690.5592069956</c:v>
                </c:pt>
                <c:pt idx="533">
                  <c:v>866698.2821031096</c:v>
                </c:pt>
                <c:pt idx="534">
                  <c:v>866669.4273408049</c:v>
                </c:pt>
                <c:pt idx="535">
                  <c:v>866717.26056836</c:v>
                </c:pt>
                <c:pt idx="536">
                  <c:v>866696.7407124084</c:v>
                </c:pt>
                <c:pt idx="537">
                  <c:v>866670.3938048482</c:v>
                </c:pt>
                <c:pt idx="538">
                  <c:v>866692.5145592723</c:v>
                </c:pt>
                <c:pt idx="539">
                  <c:v>866686.4146615174</c:v>
                </c:pt>
                <c:pt idx="540">
                  <c:v>866770.6967257363</c:v>
                </c:pt>
                <c:pt idx="541">
                  <c:v>866748.025916061</c:v>
                </c:pt>
                <c:pt idx="542">
                  <c:v>866728.2995384592</c:v>
                </c:pt>
                <c:pt idx="543">
                  <c:v>866775.8097677712</c:v>
                </c:pt>
                <c:pt idx="544">
                  <c:v>866845.7042215772</c:v>
                </c:pt>
                <c:pt idx="545">
                  <c:v>866810.5990190394</c:v>
                </c:pt>
                <c:pt idx="546">
                  <c:v>866824.4397843463</c:v>
                </c:pt>
                <c:pt idx="547">
                  <c:v>866814.0371149806</c:v>
                </c:pt>
                <c:pt idx="548">
                  <c:v>866888.8067089756</c:v>
                </c:pt>
                <c:pt idx="549">
                  <c:v>866982.092308811</c:v>
                </c:pt>
                <c:pt idx="550">
                  <c:v>866975.0229042154</c:v>
                </c:pt>
                <c:pt idx="551">
                  <c:v>866928.7319826066</c:v>
                </c:pt>
                <c:pt idx="552">
                  <c:v>866971.429349836</c:v>
                </c:pt>
                <c:pt idx="553">
                  <c:v>866946.8150935383</c:v>
                </c:pt>
                <c:pt idx="554">
                  <c:v>866923.2364088097</c:v>
                </c:pt>
                <c:pt idx="555">
                  <c:v>866950.8508804672</c:v>
                </c:pt>
                <c:pt idx="556">
                  <c:v>866964.8798825954</c:v>
                </c:pt>
                <c:pt idx="557">
                  <c:v>866902.7803204304</c:v>
                </c:pt>
                <c:pt idx="558">
                  <c:v>866936.5330148793</c:v>
                </c:pt>
                <c:pt idx="559">
                  <c:v>866934.7536945328</c:v>
                </c:pt>
                <c:pt idx="560">
                  <c:v>867014.5111633337</c:v>
                </c:pt>
                <c:pt idx="561">
                  <c:v>866958.943425903</c:v>
                </c:pt>
                <c:pt idx="562">
                  <c:v>866886.3828174288</c:v>
                </c:pt>
                <c:pt idx="563">
                  <c:v>866885.0821929455</c:v>
                </c:pt>
                <c:pt idx="564">
                  <c:v>866886.314590893</c:v>
                </c:pt>
                <c:pt idx="565">
                  <c:v>866866.6722291452</c:v>
                </c:pt>
                <c:pt idx="566">
                  <c:v>866913.380927637</c:v>
                </c:pt>
                <c:pt idx="567">
                  <c:v>866889.0378778059</c:v>
                </c:pt>
                <c:pt idx="568">
                  <c:v>866848.5928290646</c:v>
                </c:pt>
                <c:pt idx="569">
                  <c:v>866873.7374836414</c:v>
                </c:pt>
                <c:pt idx="570">
                  <c:v>866811.1934244345</c:v>
                </c:pt>
                <c:pt idx="571">
                  <c:v>866786.5688059377</c:v>
                </c:pt>
                <c:pt idx="572">
                  <c:v>866737.7697296095</c:v>
                </c:pt>
                <c:pt idx="573">
                  <c:v>866823.2058429109</c:v>
                </c:pt>
                <c:pt idx="574">
                  <c:v>866760.6393304148</c:v>
                </c:pt>
                <c:pt idx="575">
                  <c:v>866792.2848394522</c:v>
                </c:pt>
                <c:pt idx="576">
                  <c:v>866684.9520637891</c:v>
                </c:pt>
                <c:pt idx="577">
                  <c:v>866786.7361067152</c:v>
                </c:pt>
                <c:pt idx="578">
                  <c:v>866658.3190191733</c:v>
                </c:pt>
                <c:pt idx="579">
                  <c:v>866735.1618830772</c:v>
                </c:pt>
                <c:pt idx="580">
                  <c:v>866764.8801466852</c:v>
                </c:pt>
                <c:pt idx="581">
                  <c:v>866733.9411204326</c:v>
                </c:pt>
                <c:pt idx="582">
                  <c:v>866715.1515342303</c:v>
                </c:pt>
                <c:pt idx="583">
                  <c:v>866712.1770051339</c:v>
                </c:pt>
                <c:pt idx="584">
                  <c:v>866765.2918559423</c:v>
                </c:pt>
                <c:pt idx="585">
                  <c:v>866756.4327765154</c:v>
                </c:pt>
                <c:pt idx="586">
                  <c:v>866811.6781103825</c:v>
                </c:pt>
                <c:pt idx="587">
                  <c:v>866832.5949061632</c:v>
                </c:pt>
                <c:pt idx="588">
                  <c:v>866868.8476944919</c:v>
                </c:pt>
                <c:pt idx="589">
                  <c:v>866813.9152072857</c:v>
                </c:pt>
                <c:pt idx="590">
                  <c:v>866853.0001098382</c:v>
                </c:pt>
                <c:pt idx="591">
                  <c:v>866834.9567696879</c:v>
                </c:pt>
                <c:pt idx="592">
                  <c:v>866805.063341116</c:v>
                </c:pt>
                <c:pt idx="593">
                  <c:v>866815.3814105614</c:v>
                </c:pt>
                <c:pt idx="594">
                  <c:v>866819.9942476144</c:v>
                </c:pt>
                <c:pt idx="595">
                  <c:v>866806.5235137063</c:v>
                </c:pt>
                <c:pt idx="596">
                  <c:v>866779.100452813</c:v>
                </c:pt>
                <c:pt idx="597">
                  <c:v>866799.5191143914</c:v>
                </c:pt>
                <c:pt idx="598">
                  <c:v>866772.1176470036</c:v>
                </c:pt>
                <c:pt idx="599">
                  <c:v>866799.355155629</c:v>
                </c:pt>
                <c:pt idx="600">
                  <c:v>866901.1774970134</c:v>
                </c:pt>
                <c:pt idx="601">
                  <c:v>866798.3638710094</c:v>
                </c:pt>
                <c:pt idx="602">
                  <c:v>866752.2075379362</c:v>
                </c:pt>
                <c:pt idx="603">
                  <c:v>866727.8518621253</c:v>
                </c:pt>
                <c:pt idx="604">
                  <c:v>866775.1110880148</c:v>
                </c:pt>
                <c:pt idx="605">
                  <c:v>866711.844966775</c:v>
                </c:pt>
                <c:pt idx="606">
                  <c:v>866717.5351814904</c:v>
                </c:pt>
                <c:pt idx="607">
                  <c:v>866715.409118922</c:v>
                </c:pt>
                <c:pt idx="608">
                  <c:v>866814.2900996759</c:v>
                </c:pt>
                <c:pt idx="609">
                  <c:v>866741.4911496302</c:v>
                </c:pt>
                <c:pt idx="610">
                  <c:v>866657.9208457062</c:v>
                </c:pt>
                <c:pt idx="611">
                  <c:v>866694.9077446014</c:v>
                </c:pt>
                <c:pt idx="612">
                  <c:v>866729.9023052189</c:v>
                </c:pt>
                <c:pt idx="613">
                  <c:v>866714.0359767567</c:v>
                </c:pt>
                <c:pt idx="614">
                  <c:v>866668.2460654824</c:v>
                </c:pt>
                <c:pt idx="615">
                  <c:v>866702.3998232931</c:v>
                </c:pt>
                <c:pt idx="616">
                  <c:v>866682.9052438228</c:v>
                </c:pt>
                <c:pt idx="617">
                  <c:v>866758.3993446409</c:v>
                </c:pt>
                <c:pt idx="618">
                  <c:v>866689.2490607662</c:v>
                </c:pt>
                <c:pt idx="619">
                  <c:v>866680.7985589911</c:v>
                </c:pt>
                <c:pt idx="620">
                  <c:v>866790.452093965</c:v>
                </c:pt>
                <c:pt idx="621">
                  <c:v>866710.902684974</c:v>
                </c:pt>
                <c:pt idx="622">
                  <c:v>866695.325081064</c:v>
                </c:pt>
                <c:pt idx="623">
                  <c:v>866699.9098400496</c:v>
                </c:pt>
                <c:pt idx="624">
                  <c:v>866725.8395988463</c:v>
                </c:pt>
                <c:pt idx="625">
                  <c:v>866696.6067436029</c:v>
                </c:pt>
                <c:pt idx="626">
                  <c:v>866687.0959628967</c:v>
                </c:pt>
                <c:pt idx="627">
                  <c:v>866697.5456256529</c:v>
                </c:pt>
                <c:pt idx="628">
                  <c:v>866670.0598876567</c:v>
                </c:pt>
                <c:pt idx="629">
                  <c:v>866695.1043010191</c:v>
                </c:pt>
                <c:pt idx="630">
                  <c:v>866688.9011068116</c:v>
                </c:pt>
                <c:pt idx="631">
                  <c:v>866687.8974608035</c:v>
                </c:pt>
                <c:pt idx="632">
                  <c:v>866688.3942273395</c:v>
                </c:pt>
                <c:pt idx="633">
                  <c:v>866710.2771768435</c:v>
                </c:pt>
                <c:pt idx="634">
                  <c:v>866720.0739971581</c:v>
                </c:pt>
                <c:pt idx="635">
                  <c:v>866655.965303461</c:v>
                </c:pt>
                <c:pt idx="636">
                  <c:v>866734.6598075404</c:v>
                </c:pt>
                <c:pt idx="637">
                  <c:v>866718.3398571585</c:v>
                </c:pt>
                <c:pt idx="638">
                  <c:v>866732.3075630867</c:v>
                </c:pt>
                <c:pt idx="639">
                  <c:v>866714.9266261717</c:v>
                </c:pt>
                <c:pt idx="640">
                  <c:v>866713.4644985026</c:v>
                </c:pt>
                <c:pt idx="641">
                  <c:v>866732.5436411761</c:v>
                </c:pt>
                <c:pt idx="642">
                  <c:v>866723.9685983876</c:v>
                </c:pt>
                <c:pt idx="643">
                  <c:v>866694.9060632915</c:v>
                </c:pt>
                <c:pt idx="644">
                  <c:v>866715.9081576808</c:v>
                </c:pt>
                <c:pt idx="645">
                  <c:v>866698.0157027653</c:v>
                </c:pt>
                <c:pt idx="646">
                  <c:v>866694.924892379</c:v>
                </c:pt>
                <c:pt idx="647">
                  <c:v>866666.1438470872</c:v>
                </c:pt>
                <c:pt idx="648">
                  <c:v>866661.4286415717</c:v>
                </c:pt>
                <c:pt idx="649">
                  <c:v>866720.421148224</c:v>
                </c:pt>
                <c:pt idx="650">
                  <c:v>866710.9861210389</c:v>
                </c:pt>
                <c:pt idx="651">
                  <c:v>866722.4372485939</c:v>
                </c:pt>
                <c:pt idx="652">
                  <c:v>866732.8484776621</c:v>
                </c:pt>
                <c:pt idx="653">
                  <c:v>866719.9925266955</c:v>
                </c:pt>
                <c:pt idx="654">
                  <c:v>866718.9465093521</c:v>
                </c:pt>
                <c:pt idx="655">
                  <c:v>866711.3871008985</c:v>
                </c:pt>
                <c:pt idx="656">
                  <c:v>866743.527174804</c:v>
                </c:pt>
                <c:pt idx="657">
                  <c:v>866739.7926189512</c:v>
                </c:pt>
                <c:pt idx="658">
                  <c:v>866746.6746138338</c:v>
                </c:pt>
                <c:pt idx="659">
                  <c:v>866738.6849140732</c:v>
                </c:pt>
                <c:pt idx="660">
                  <c:v>866700.2469896384</c:v>
                </c:pt>
                <c:pt idx="661">
                  <c:v>866700.5824486599</c:v>
                </c:pt>
                <c:pt idx="662">
                  <c:v>866706.4829036372</c:v>
                </c:pt>
                <c:pt idx="663">
                  <c:v>866711.7071492288</c:v>
                </c:pt>
                <c:pt idx="664">
                  <c:v>866722.4284453279</c:v>
                </c:pt>
                <c:pt idx="665">
                  <c:v>866674.3557899026</c:v>
                </c:pt>
                <c:pt idx="666">
                  <c:v>866697.5098940379</c:v>
                </c:pt>
                <c:pt idx="667">
                  <c:v>866690.9979590535</c:v>
                </c:pt>
                <c:pt idx="668">
                  <c:v>866719.4273923638</c:v>
                </c:pt>
                <c:pt idx="669">
                  <c:v>866734.4298539457</c:v>
                </c:pt>
                <c:pt idx="670">
                  <c:v>866750.3029238044</c:v>
                </c:pt>
                <c:pt idx="671">
                  <c:v>866757.578876417</c:v>
                </c:pt>
                <c:pt idx="672">
                  <c:v>866771.7155145056</c:v>
                </c:pt>
                <c:pt idx="673">
                  <c:v>866769.648541798</c:v>
                </c:pt>
                <c:pt idx="674">
                  <c:v>866768.4129901859</c:v>
                </c:pt>
                <c:pt idx="675">
                  <c:v>866757.8630063582</c:v>
                </c:pt>
                <c:pt idx="676">
                  <c:v>866804.2112847674</c:v>
                </c:pt>
                <c:pt idx="677">
                  <c:v>866796.3235514034</c:v>
                </c:pt>
                <c:pt idx="678">
                  <c:v>866739.1319340292</c:v>
                </c:pt>
                <c:pt idx="679">
                  <c:v>866732.919169592</c:v>
                </c:pt>
                <c:pt idx="680">
                  <c:v>866725.8427167261</c:v>
                </c:pt>
                <c:pt idx="681">
                  <c:v>866727.7018519714</c:v>
                </c:pt>
                <c:pt idx="682">
                  <c:v>866737.6831371625</c:v>
                </c:pt>
                <c:pt idx="683">
                  <c:v>866734.3590711675</c:v>
                </c:pt>
                <c:pt idx="684">
                  <c:v>866730.2161456787</c:v>
                </c:pt>
                <c:pt idx="685">
                  <c:v>866729.7386377965</c:v>
                </c:pt>
                <c:pt idx="686">
                  <c:v>866720.4212593297</c:v>
                </c:pt>
                <c:pt idx="687">
                  <c:v>866737.8216466135</c:v>
                </c:pt>
                <c:pt idx="688">
                  <c:v>866729.3821062763</c:v>
                </c:pt>
                <c:pt idx="689">
                  <c:v>866731.9190025248</c:v>
                </c:pt>
                <c:pt idx="690">
                  <c:v>866760.4570199131</c:v>
                </c:pt>
                <c:pt idx="691">
                  <c:v>866740.4832300727</c:v>
                </c:pt>
                <c:pt idx="692">
                  <c:v>866805.7835385059</c:v>
                </c:pt>
                <c:pt idx="693">
                  <c:v>866752.4061590682</c:v>
                </c:pt>
                <c:pt idx="694">
                  <c:v>866720.1334045153</c:v>
                </c:pt>
                <c:pt idx="695">
                  <c:v>866718.0777690109</c:v>
                </c:pt>
                <c:pt idx="696">
                  <c:v>866715.4311484792</c:v>
                </c:pt>
                <c:pt idx="697">
                  <c:v>866730.2882540597</c:v>
                </c:pt>
                <c:pt idx="698">
                  <c:v>866716.1549549444</c:v>
                </c:pt>
                <c:pt idx="699">
                  <c:v>866735.5845151857</c:v>
                </c:pt>
                <c:pt idx="700">
                  <c:v>866734.6785468177</c:v>
                </c:pt>
                <c:pt idx="701">
                  <c:v>866715.9961614707</c:v>
                </c:pt>
                <c:pt idx="702">
                  <c:v>866691.4331850574</c:v>
                </c:pt>
                <c:pt idx="703">
                  <c:v>866731.9876548955</c:v>
                </c:pt>
                <c:pt idx="704">
                  <c:v>866741.2959884653</c:v>
                </c:pt>
                <c:pt idx="705">
                  <c:v>866756.1946462528</c:v>
                </c:pt>
                <c:pt idx="706">
                  <c:v>866760.4575129601</c:v>
                </c:pt>
                <c:pt idx="707">
                  <c:v>866715.404250588</c:v>
                </c:pt>
                <c:pt idx="708">
                  <c:v>866731.9201962965</c:v>
                </c:pt>
                <c:pt idx="709">
                  <c:v>866725.0047366025</c:v>
                </c:pt>
                <c:pt idx="710">
                  <c:v>866718.4203073257</c:v>
                </c:pt>
                <c:pt idx="711">
                  <c:v>866727.2053537737</c:v>
                </c:pt>
                <c:pt idx="712">
                  <c:v>866717.6687286708</c:v>
                </c:pt>
                <c:pt idx="713">
                  <c:v>866718.5227414727</c:v>
                </c:pt>
                <c:pt idx="714">
                  <c:v>866699.4982913082</c:v>
                </c:pt>
                <c:pt idx="715">
                  <c:v>866721.7140702476</c:v>
                </c:pt>
                <c:pt idx="716">
                  <c:v>866717.100201298</c:v>
                </c:pt>
                <c:pt idx="717">
                  <c:v>866721.5526029832</c:v>
                </c:pt>
                <c:pt idx="718">
                  <c:v>866727.8421349896</c:v>
                </c:pt>
                <c:pt idx="719">
                  <c:v>866699.0108702939</c:v>
                </c:pt>
                <c:pt idx="720">
                  <c:v>866721.4077783958</c:v>
                </c:pt>
                <c:pt idx="721">
                  <c:v>866737.2936758811</c:v>
                </c:pt>
                <c:pt idx="722">
                  <c:v>866757.0290731981</c:v>
                </c:pt>
                <c:pt idx="723">
                  <c:v>866726.3810531836</c:v>
                </c:pt>
                <c:pt idx="724">
                  <c:v>866741.5152755558</c:v>
                </c:pt>
                <c:pt idx="725">
                  <c:v>866717.5921412087</c:v>
                </c:pt>
                <c:pt idx="726">
                  <c:v>866728.4633565221</c:v>
                </c:pt>
                <c:pt idx="727">
                  <c:v>866732.2516719893</c:v>
                </c:pt>
                <c:pt idx="728">
                  <c:v>866728.5867856727</c:v>
                </c:pt>
                <c:pt idx="729">
                  <c:v>866728.1175777585</c:v>
                </c:pt>
                <c:pt idx="730">
                  <c:v>866740.1019310086</c:v>
                </c:pt>
                <c:pt idx="731">
                  <c:v>866741.9114662401</c:v>
                </c:pt>
                <c:pt idx="732">
                  <c:v>866740.0792331857</c:v>
                </c:pt>
                <c:pt idx="733">
                  <c:v>866759.9203250138</c:v>
                </c:pt>
                <c:pt idx="734">
                  <c:v>866756.4477367998</c:v>
                </c:pt>
                <c:pt idx="735">
                  <c:v>866757.8560840035</c:v>
                </c:pt>
                <c:pt idx="736">
                  <c:v>866758.0541900659</c:v>
                </c:pt>
                <c:pt idx="737">
                  <c:v>866797.2528967123</c:v>
                </c:pt>
                <c:pt idx="738">
                  <c:v>866758.4752612408</c:v>
                </c:pt>
                <c:pt idx="739">
                  <c:v>866752.5332290255</c:v>
                </c:pt>
                <c:pt idx="740">
                  <c:v>866753.5502033139</c:v>
                </c:pt>
                <c:pt idx="741">
                  <c:v>866749.0100788932</c:v>
                </c:pt>
                <c:pt idx="742">
                  <c:v>866749.2968322817</c:v>
                </c:pt>
                <c:pt idx="743">
                  <c:v>866750.3860763495</c:v>
                </c:pt>
                <c:pt idx="744">
                  <c:v>866745.4539432129</c:v>
                </c:pt>
                <c:pt idx="745">
                  <c:v>866743.3295128925</c:v>
                </c:pt>
                <c:pt idx="746">
                  <c:v>866743.2764205222</c:v>
                </c:pt>
                <c:pt idx="747">
                  <c:v>866743.6380630276</c:v>
                </c:pt>
                <c:pt idx="748">
                  <c:v>866740.3655351336</c:v>
                </c:pt>
                <c:pt idx="749">
                  <c:v>866751.4347545354</c:v>
                </c:pt>
                <c:pt idx="750">
                  <c:v>866747.4444574279</c:v>
                </c:pt>
                <c:pt idx="751">
                  <c:v>866757.8487647993</c:v>
                </c:pt>
                <c:pt idx="752">
                  <c:v>866745.0677792055</c:v>
                </c:pt>
                <c:pt idx="753">
                  <c:v>866723.481479583</c:v>
                </c:pt>
                <c:pt idx="754">
                  <c:v>866747.0527925597</c:v>
                </c:pt>
                <c:pt idx="755">
                  <c:v>866734.55375318</c:v>
                </c:pt>
                <c:pt idx="756">
                  <c:v>866752.0995697912</c:v>
                </c:pt>
                <c:pt idx="757">
                  <c:v>866727.4325155939</c:v>
                </c:pt>
                <c:pt idx="758">
                  <c:v>866753.3458789083</c:v>
                </c:pt>
                <c:pt idx="759">
                  <c:v>866733.5885408678</c:v>
                </c:pt>
                <c:pt idx="760">
                  <c:v>866747.3459569209</c:v>
                </c:pt>
                <c:pt idx="761">
                  <c:v>866734.0715942045</c:v>
                </c:pt>
                <c:pt idx="762">
                  <c:v>866732.9544290022</c:v>
                </c:pt>
                <c:pt idx="763">
                  <c:v>866755.234667575</c:v>
                </c:pt>
                <c:pt idx="764">
                  <c:v>866730.0113311554</c:v>
                </c:pt>
                <c:pt idx="765">
                  <c:v>866712.3321121152</c:v>
                </c:pt>
                <c:pt idx="766">
                  <c:v>866733.2865964239</c:v>
                </c:pt>
                <c:pt idx="767">
                  <c:v>866734.5671398097</c:v>
                </c:pt>
                <c:pt idx="768">
                  <c:v>866735.4370525851</c:v>
                </c:pt>
                <c:pt idx="769">
                  <c:v>866734.5599906259</c:v>
                </c:pt>
                <c:pt idx="770">
                  <c:v>866735.907151042</c:v>
                </c:pt>
                <c:pt idx="771">
                  <c:v>866736.1231222963</c:v>
                </c:pt>
                <c:pt idx="772">
                  <c:v>866736.8685852197</c:v>
                </c:pt>
                <c:pt idx="773">
                  <c:v>866731.7784038216</c:v>
                </c:pt>
                <c:pt idx="774">
                  <c:v>866739.8771755045</c:v>
                </c:pt>
                <c:pt idx="775">
                  <c:v>866741.9068410505</c:v>
                </c:pt>
                <c:pt idx="776">
                  <c:v>866736.7810212697</c:v>
                </c:pt>
                <c:pt idx="777">
                  <c:v>866729.5059334502</c:v>
                </c:pt>
                <c:pt idx="778">
                  <c:v>866725.8704740657</c:v>
                </c:pt>
                <c:pt idx="779">
                  <c:v>866716.8707026716</c:v>
                </c:pt>
                <c:pt idx="780">
                  <c:v>866732.6785382149</c:v>
                </c:pt>
                <c:pt idx="781">
                  <c:v>866719.6924640251</c:v>
                </c:pt>
                <c:pt idx="782">
                  <c:v>866740.7253535957</c:v>
                </c:pt>
                <c:pt idx="783">
                  <c:v>866725.1581241905</c:v>
                </c:pt>
                <c:pt idx="784">
                  <c:v>866725.1770514569</c:v>
                </c:pt>
                <c:pt idx="785">
                  <c:v>866720.8271997576</c:v>
                </c:pt>
                <c:pt idx="786">
                  <c:v>866716.7396512548</c:v>
                </c:pt>
                <c:pt idx="787">
                  <c:v>866738.2866868008</c:v>
                </c:pt>
                <c:pt idx="788">
                  <c:v>866727.0736319139</c:v>
                </c:pt>
                <c:pt idx="789">
                  <c:v>866701.9254423537</c:v>
                </c:pt>
                <c:pt idx="790">
                  <c:v>866722.4922913491</c:v>
                </c:pt>
                <c:pt idx="791">
                  <c:v>866714.3000302996</c:v>
                </c:pt>
                <c:pt idx="792">
                  <c:v>866720.9098257279</c:v>
                </c:pt>
                <c:pt idx="793">
                  <c:v>866719.6836717026</c:v>
                </c:pt>
                <c:pt idx="794">
                  <c:v>866719.6480182149</c:v>
                </c:pt>
                <c:pt idx="795">
                  <c:v>866702.6716194202</c:v>
                </c:pt>
                <c:pt idx="796">
                  <c:v>866712.0672541473</c:v>
                </c:pt>
                <c:pt idx="797">
                  <c:v>866712.50172406</c:v>
                </c:pt>
                <c:pt idx="798">
                  <c:v>866726.3722411997</c:v>
                </c:pt>
                <c:pt idx="799">
                  <c:v>866727.2080623653</c:v>
                </c:pt>
                <c:pt idx="800">
                  <c:v>866722.4872924319</c:v>
                </c:pt>
                <c:pt idx="801">
                  <c:v>866721.7977396387</c:v>
                </c:pt>
                <c:pt idx="802">
                  <c:v>866718.2842423583</c:v>
                </c:pt>
                <c:pt idx="803">
                  <c:v>866719.1663134795</c:v>
                </c:pt>
                <c:pt idx="804">
                  <c:v>866718.8953188941</c:v>
                </c:pt>
                <c:pt idx="805">
                  <c:v>866716.8204780701</c:v>
                </c:pt>
                <c:pt idx="806">
                  <c:v>866715.5215038384</c:v>
                </c:pt>
                <c:pt idx="807">
                  <c:v>866717.811387646</c:v>
                </c:pt>
                <c:pt idx="808">
                  <c:v>866710.3601357434</c:v>
                </c:pt>
                <c:pt idx="809">
                  <c:v>866712.4960433964</c:v>
                </c:pt>
                <c:pt idx="810">
                  <c:v>866704.7251156508</c:v>
                </c:pt>
                <c:pt idx="811">
                  <c:v>866709.5945707626</c:v>
                </c:pt>
                <c:pt idx="812">
                  <c:v>866706.4979123119</c:v>
                </c:pt>
                <c:pt idx="813">
                  <c:v>866704.2484877632</c:v>
                </c:pt>
                <c:pt idx="814">
                  <c:v>866696.920093259</c:v>
                </c:pt>
                <c:pt idx="815">
                  <c:v>866688.8957916222</c:v>
                </c:pt>
                <c:pt idx="816">
                  <c:v>866699.6569860299</c:v>
                </c:pt>
                <c:pt idx="817">
                  <c:v>866703.8911577483</c:v>
                </c:pt>
                <c:pt idx="818">
                  <c:v>866691.5386498988</c:v>
                </c:pt>
                <c:pt idx="819">
                  <c:v>866701.9522341691</c:v>
                </c:pt>
                <c:pt idx="820">
                  <c:v>866702.1455098955</c:v>
                </c:pt>
                <c:pt idx="821">
                  <c:v>866712.4210261346</c:v>
                </c:pt>
                <c:pt idx="822">
                  <c:v>866700.2308387331</c:v>
                </c:pt>
                <c:pt idx="823">
                  <c:v>866708.8362598746</c:v>
                </c:pt>
                <c:pt idx="824">
                  <c:v>866702.8584017761</c:v>
                </c:pt>
                <c:pt idx="825">
                  <c:v>866701.5611092045</c:v>
                </c:pt>
                <c:pt idx="826">
                  <c:v>866700.6668487177</c:v>
                </c:pt>
                <c:pt idx="827">
                  <c:v>866687.8255375887</c:v>
                </c:pt>
                <c:pt idx="828">
                  <c:v>866686.9443228128</c:v>
                </c:pt>
                <c:pt idx="829">
                  <c:v>866686.3163951164</c:v>
                </c:pt>
                <c:pt idx="830">
                  <c:v>866685.95744846</c:v>
                </c:pt>
                <c:pt idx="831">
                  <c:v>866689.9255801287</c:v>
                </c:pt>
                <c:pt idx="832">
                  <c:v>866687.7437802985</c:v>
                </c:pt>
                <c:pt idx="833">
                  <c:v>866687.4171627753</c:v>
                </c:pt>
                <c:pt idx="834">
                  <c:v>866688.1132207279</c:v>
                </c:pt>
                <c:pt idx="835">
                  <c:v>866686.1865656233</c:v>
                </c:pt>
                <c:pt idx="836">
                  <c:v>866681.4577754912</c:v>
                </c:pt>
                <c:pt idx="837">
                  <c:v>866685.5797422307</c:v>
                </c:pt>
                <c:pt idx="838">
                  <c:v>866689.2662357141</c:v>
                </c:pt>
                <c:pt idx="839">
                  <c:v>866694.2643396794</c:v>
                </c:pt>
                <c:pt idx="840">
                  <c:v>866687.7287166468</c:v>
                </c:pt>
                <c:pt idx="841">
                  <c:v>866691.8682858086</c:v>
                </c:pt>
                <c:pt idx="842">
                  <c:v>866691.2448460365</c:v>
                </c:pt>
                <c:pt idx="843">
                  <c:v>866687.0049058659</c:v>
                </c:pt>
                <c:pt idx="844">
                  <c:v>866695.9752736051</c:v>
                </c:pt>
                <c:pt idx="845">
                  <c:v>866689.7955082102</c:v>
                </c:pt>
                <c:pt idx="846">
                  <c:v>866685.8321781106</c:v>
                </c:pt>
                <c:pt idx="847">
                  <c:v>866701.2071717199</c:v>
                </c:pt>
                <c:pt idx="848">
                  <c:v>866704.928906234</c:v>
                </c:pt>
                <c:pt idx="849">
                  <c:v>866704.9520779219</c:v>
                </c:pt>
                <c:pt idx="850">
                  <c:v>866708.8974682153</c:v>
                </c:pt>
                <c:pt idx="851">
                  <c:v>866709.5441376694</c:v>
                </c:pt>
                <c:pt idx="852">
                  <c:v>866703.3619492744</c:v>
                </c:pt>
                <c:pt idx="853">
                  <c:v>866712.8704796515</c:v>
                </c:pt>
                <c:pt idx="854">
                  <c:v>866704.012436708</c:v>
                </c:pt>
                <c:pt idx="855">
                  <c:v>866703.4202682609</c:v>
                </c:pt>
                <c:pt idx="856">
                  <c:v>866698.0096275373</c:v>
                </c:pt>
                <c:pt idx="857">
                  <c:v>866709.5427002714</c:v>
                </c:pt>
                <c:pt idx="858">
                  <c:v>866710.5652121953</c:v>
                </c:pt>
                <c:pt idx="859">
                  <c:v>866710.1091581136</c:v>
                </c:pt>
                <c:pt idx="860">
                  <c:v>866710.3484419904</c:v>
                </c:pt>
                <c:pt idx="861">
                  <c:v>866707.0190665195</c:v>
                </c:pt>
                <c:pt idx="862">
                  <c:v>866710.4614746546</c:v>
                </c:pt>
                <c:pt idx="863">
                  <c:v>866720.865543257</c:v>
                </c:pt>
                <c:pt idx="864">
                  <c:v>866708.655540579</c:v>
                </c:pt>
                <c:pt idx="865">
                  <c:v>866710.2421892699</c:v>
                </c:pt>
                <c:pt idx="866">
                  <c:v>866707.5661051729</c:v>
                </c:pt>
                <c:pt idx="867">
                  <c:v>866708.5613108196</c:v>
                </c:pt>
                <c:pt idx="868">
                  <c:v>866708.4297299426</c:v>
                </c:pt>
                <c:pt idx="869">
                  <c:v>866708.8575854219</c:v>
                </c:pt>
                <c:pt idx="870">
                  <c:v>866708.2165494299</c:v>
                </c:pt>
                <c:pt idx="871">
                  <c:v>866710.0419601074</c:v>
                </c:pt>
                <c:pt idx="872">
                  <c:v>866702.7066360071</c:v>
                </c:pt>
                <c:pt idx="873">
                  <c:v>866705.9711988233</c:v>
                </c:pt>
                <c:pt idx="874">
                  <c:v>866706.9859761297</c:v>
                </c:pt>
                <c:pt idx="875">
                  <c:v>866702.6020829028</c:v>
                </c:pt>
                <c:pt idx="876">
                  <c:v>866704.4486301258</c:v>
                </c:pt>
                <c:pt idx="877">
                  <c:v>866708.7950208375</c:v>
                </c:pt>
                <c:pt idx="878">
                  <c:v>866710.6427062197</c:v>
                </c:pt>
                <c:pt idx="879">
                  <c:v>866709.4916394745</c:v>
                </c:pt>
                <c:pt idx="880">
                  <c:v>866710.7313269946</c:v>
                </c:pt>
                <c:pt idx="881">
                  <c:v>866711.0424889434</c:v>
                </c:pt>
                <c:pt idx="882">
                  <c:v>866710.969786916</c:v>
                </c:pt>
                <c:pt idx="883">
                  <c:v>866710.6473148172</c:v>
                </c:pt>
                <c:pt idx="884">
                  <c:v>866711.5120985114</c:v>
                </c:pt>
                <c:pt idx="885">
                  <c:v>866703.9611575352</c:v>
                </c:pt>
                <c:pt idx="886">
                  <c:v>866705.8317120463</c:v>
                </c:pt>
                <c:pt idx="887">
                  <c:v>866704.152364667</c:v>
                </c:pt>
                <c:pt idx="888">
                  <c:v>866702.9590904517</c:v>
                </c:pt>
                <c:pt idx="889">
                  <c:v>866700.6237213246</c:v>
                </c:pt>
                <c:pt idx="890">
                  <c:v>866704.9012501363</c:v>
                </c:pt>
                <c:pt idx="891">
                  <c:v>866708.0562615875</c:v>
                </c:pt>
                <c:pt idx="892">
                  <c:v>866707.5538103825</c:v>
                </c:pt>
                <c:pt idx="893">
                  <c:v>866708.9856191101</c:v>
                </c:pt>
                <c:pt idx="894">
                  <c:v>866707.4911370141</c:v>
                </c:pt>
                <c:pt idx="895">
                  <c:v>866706.3726905931</c:v>
                </c:pt>
                <c:pt idx="896">
                  <c:v>866706.3102183616</c:v>
                </c:pt>
                <c:pt idx="897">
                  <c:v>866707.2194083103</c:v>
                </c:pt>
                <c:pt idx="898">
                  <c:v>866706.2542656172</c:v>
                </c:pt>
                <c:pt idx="899">
                  <c:v>866706.2252508834</c:v>
                </c:pt>
                <c:pt idx="900">
                  <c:v>866707.053108182</c:v>
                </c:pt>
                <c:pt idx="901">
                  <c:v>866708.5774663069</c:v>
                </c:pt>
                <c:pt idx="902">
                  <c:v>866709.0532784245</c:v>
                </c:pt>
                <c:pt idx="903">
                  <c:v>866704.9314227731</c:v>
                </c:pt>
                <c:pt idx="904">
                  <c:v>866706.9880077579</c:v>
                </c:pt>
                <c:pt idx="905">
                  <c:v>866715.1509223016</c:v>
                </c:pt>
                <c:pt idx="906">
                  <c:v>866709.8123647337</c:v>
                </c:pt>
                <c:pt idx="907">
                  <c:v>866707.6327903115</c:v>
                </c:pt>
                <c:pt idx="908">
                  <c:v>866706.4861014229</c:v>
                </c:pt>
                <c:pt idx="909">
                  <c:v>866704.5816705945</c:v>
                </c:pt>
                <c:pt idx="910">
                  <c:v>866707.7551598981</c:v>
                </c:pt>
                <c:pt idx="911">
                  <c:v>866707.214413566</c:v>
                </c:pt>
                <c:pt idx="912">
                  <c:v>866706.7832578962</c:v>
                </c:pt>
                <c:pt idx="913">
                  <c:v>866707.6795817639</c:v>
                </c:pt>
                <c:pt idx="914">
                  <c:v>866709.802736843</c:v>
                </c:pt>
                <c:pt idx="915">
                  <c:v>866713.3718249742</c:v>
                </c:pt>
                <c:pt idx="916">
                  <c:v>866711.251990962</c:v>
                </c:pt>
                <c:pt idx="917">
                  <c:v>866713.0136530646</c:v>
                </c:pt>
                <c:pt idx="918">
                  <c:v>866715.5554961644</c:v>
                </c:pt>
                <c:pt idx="919">
                  <c:v>866714.1335513094</c:v>
                </c:pt>
                <c:pt idx="920">
                  <c:v>866711.9243042588</c:v>
                </c:pt>
                <c:pt idx="921">
                  <c:v>866712.2826013166</c:v>
                </c:pt>
                <c:pt idx="922">
                  <c:v>866712.8356126311</c:v>
                </c:pt>
                <c:pt idx="923">
                  <c:v>866711.6342909974</c:v>
                </c:pt>
                <c:pt idx="924">
                  <c:v>866712.8357920526</c:v>
                </c:pt>
                <c:pt idx="925">
                  <c:v>866713.7503563599</c:v>
                </c:pt>
                <c:pt idx="926">
                  <c:v>866709.4786188999</c:v>
                </c:pt>
                <c:pt idx="927">
                  <c:v>866718.3200764733</c:v>
                </c:pt>
                <c:pt idx="928">
                  <c:v>866712.4216194876</c:v>
                </c:pt>
                <c:pt idx="929">
                  <c:v>866710.9307621567</c:v>
                </c:pt>
                <c:pt idx="930">
                  <c:v>866711.2454929127</c:v>
                </c:pt>
                <c:pt idx="931">
                  <c:v>866709.5796512766</c:v>
                </c:pt>
                <c:pt idx="932">
                  <c:v>866712.8906490889</c:v>
                </c:pt>
                <c:pt idx="933">
                  <c:v>866716.0884485348</c:v>
                </c:pt>
                <c:pt idx="934">
                  <c:v>866711.0062008146</c:v>
                </c:pt>
                <c:pt idx="935">
                  <c:v>866708.7808806218</c:v>
                </c:pt>
                <c:pt idx="936">
                  <c:v>866712.5126644487</c:v>
                </c:pt>
                <c:pt idx="937">
                  <c:v>866714.111088469</c:v>
                </c:pt>
                <c:pt idx="938">
                  <c:v>866710.5799882257</c:v>
                </c:pt>
                <c:pt idx="939">
                  <c:v>866709.7366016536</c:v>
                </c:pt>
                <c:pt idx="940">
                  <c:v>866711.057965528</c:v>
                </c:pt>
                <c:pt idx="941">
                  <c:v>866711.9601314912</c:v>
                </c:pt>
                <c:pt idx="942">
                  <c:v>866713.4399027809</c:v>
                </c:pt>
                <c:pt idx="943">
                  <c:v>866711.2598771857</c:v>
                </c:pt>
                <c:pt idx="944">
                  <c:v>866710.1359779871</c:v>
                </c:pt>
                <c:pt idx="945">
                  <c:v>866707.1764887276</c:v>
                </c:pt>
                <c:pt idx="946">
                  <c:v>866711.2971601165</c:v>
                </c:pt>
                <c:pt idx="947">
                  <c:v>866711.4238149466</c:v>
                </c:pt>
                <c:pt idx="948">
                  <c:v>866709.2473643889</c:v>
                </c:pt>
                <c:pt idx="949">
                  <c:v>866707.6217705223</c:v>
                </c:pt>
                <c:pt idx="950">
                  <c:v>866708.6564516433</c:v>
                </c:pt>
                <c:pt idx="951">
                  <c:v>866709.2241145789</c:v>
                </c:pt>
                <c:pt idx="952">
                  <c:v>866708.7741522435</c:v>
                </c:pt>
                <c:pt idx="953">
                  <c:v>866709.7881111813</c:v>
                </c:pt>
                <c:pt idx="954">
                  <c:v>866709.3889527587</c:v>
                </c:pt>
                <c:pt idx="955">
                  <c:v>866710.8605472337</c:v>
                </c:pt>
                <c:pt idx="956">
                  <c:v>866713.2759511573</c:v>
                </c:pt>
                <c:pt idx="957">
                  <c:v>866711.0484195513</c:v>
                </c:pt>
                <c:pt idx="958">
                  <c:v>866709.5340802466</c:v>
                </c:pt>
                <c:pt idx="959">
                  <c:v>866711.611945569</c:v>
                </c:pt>
                <c:pt idx="960">
                  <c:v>866709.3623601935</c:v>
                </c:pt>
                <c:pt idx="961">
                  <c:v>866708.450994625</c:v>
                </c:pt>
                <c:pt idx="962">
                  <c:v>866709.0799956863</c:v>
                </c:pt>
                <c:pt idx="963">
                  <c:v>866708.6424584129</c:v>
                </c:pt>
                <c:pt idx="964">
                  <c:v>866709.0635311606</c:v>
                </c:pt>
                <c:pt idx="965">
                  <c:v>866709.7003579115</c:v>
                </c:pt>
                <c:pt idx="966">
                  <c:v>866707.3675879508</c:v>
                </c:pt>
                <c:pt idx="967">
                  <c:v>866708.735771496</c:v>
                </c:pt>
                <c:pt idx="968">
                  <c:v>866710.0896967376</c:v>
                </c:pt>
                <c:pt idx="969">
                  <c:v>866709.3943248651</c:v>
                </c:pt>
                <c:pt idx="970">
                  <c:v>866709.434688508</c:v>
                </c:pt>
                <c:pt idx="971">
                  <c:v>866708.4153299121</c:v>
                </c:pt>
                <c:pt idx="972">
                  <c:v>866707.308593135</c:v>
                </c:pt>
                <c:pt idx="973">
                  <c:v>866707.6503557003</c:v>
                </c:pt>
                <c:pt idx="974">
                  <c:v>866709.4123032512</c:v>
                </c:pt>
                <c:pt idx="975">
                  <c:v>866708.7475624791</c:v>
                </c:pt>
                <c:pt idx="976">
                  <c:v>866709.0577626099</c:v>
                </c:pt>
                <c:pt idx="977">
                  <c:v>866707.7460332096</c:v>
                </c:pt>
                <c:pt idx="978">
                  <c:v>866709.6807018847</c:v>
                </c:pt>
                <c:pt idx="979">
                  <c:v>866708.9781381765</c:v>
                </c:pt>
                <c:pt idx="980">
                  <c:v>866708.8449068615</c:v>
                </c:pt>
                <c:pt idx="981">
                  <c:v>866709.3477791219</c:v>
                </c:pt>
                <c:pt idx="982">
                  <c:v>866709.1290722741</c:v>
                </c:pt>
                <c:pt idx="983">
                  <c:v>866710.777359757</c:v>
                </c:pt>
                <c:pt idx="984">
                  <c:v>866707.3645663902</c:v>
                </c:pt>
                <c:pt idx="985">
                  <c:v>866706.5185458574</c:v>
                </c:pt>
                <c:pt idx="986">
                  <c:v>866708.1949155123</c:v>
                </c:pt>
                <c:pt idx="987">
                  <c:v>866707.883506929</c:v>
                </c:pt>
                <c:pt idx="988">
                  <c:v>866706.3027354419</c:v>
                </c:pt>
                <c:pt idx="989">
                  <c:v>866708.043423774</c:v>
                </c:pt>
                <c:pt idx="990">
                  <c:v>866708.6230502966</c:v>
                </c:pt>
                <c:pt idx="991">
                  <c:v>866708.8934804329</c:v>
                </c:pt>
                <c:pt idx="992">
                  <c:v>866708.3291266717</c:v>
                </c:pt>
                <c:pt idx="993">
                  <c:v>866709.5581494081</c:v>
                </c:pt>
                <c:pt idx="994">
                  <c:v>866709.3561151006</c:v>
                </c:pt>
                <c:pt idx="995">
                  <c:v>866708.7885033055</c:v>
                </c:pt>
                <c:pt idx="996">
                  <c:v>866708.7346001494</c:v>
                </c:pt>
                <c:pt idx="997">
                  <c:v>866708.9944641691</c:v>
                </c:pt>
                <c:pt idx="998">
                  <c:v>866708.7210411907</c:v>
                </c:pt>
                <c:pt idx="999">
                  <c:v>866708.6597659115</c:v>
                </c:pt>
                <c:pt idx="1000">
                  <c:v>866708.5400223932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21.33949281132269</c:v>
                </c:pt>
                <c:pt idx="2">
                  <c:v>11.50093225804737</c:v>
                </c:pt>
                <c:pt idx="3">
                  <c:v>10.53227070007137</c:v>
                </c:pt>
                <c:pt idx="4">
                  <c:v>9.49517716398835</c:v>
                </c:pt>
                <c:pt idx="5">
                  <c:v>8.404333812542788</c:v>
                </c:pt>
                <c:pt idx="6">
                  <c:v>7.26936811754211</c:v>
                </c:pt>
                <c:pt idx="7">
                  <c:v>5.07964743183471</c:v>
                </c:pt>
                <c:pt idx="8">
                  <c:v>2.652081400232687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21.60077182416109</c:v>
                </c:pt>
                <c:pt idx="2">
                  <c:v>0.4610727361871008</c:v>
                </c:pt>
                <c:pt idx="3">
                  <c:v>0.3668096185537743</c:v>
                </c:pt>
                <c:pt idx="4">
                  <c:v>0.2928302693397674</c:v>
                </c:pt>
                <c:pt idx="5">
                  <c:v>0.2331449610123006</c:v>
                </c:pt>
                <c:pt idx="6">
                  <c:v>0.183822396103628</c:v>
                </c:pt>
                <c:pt idx="7">
                  <c:v>0.3312810879314699</c:v>
                </c:pt>
                <c:pt idx="8">
                  <c:v>0.1791842056109093</c:v>
                </c:pt>
                <c:pt idx="9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0.2612790128383943</c:v>
                </c:pt>
                <c:pt idx="2">
                  <c:v>10.29963328946243</c:v>
                </c:pt>
                <c:pt idx="3">
                  <c:v>1.335471176529774</c:v>
                </c:pt>
                <c:pt idx="4">
                  <c:v>1.329923805422784</c:v>
                </c:pt>
                <c:pt idx="5">
                  <c:v>1.323988312457862</c:v>
                </c:pt>
                <c:pt idx="6">
                  <c:v>1.318788091104306</c:v>
                </c:pt>
                <c:pt idx="7">
                  <c:v>2.52100177363887</c:v>
                </c:pt>
                <c:pt idx="8">
                  <c:v>2.606750237212932</c:v>
                </c:pt>
                <c:pt idx="9">
                  <c:v>2.69747960083461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12.94376803893534</c:v>
                </c:pt>
                <c:pt idx="2">
                  <c:v>6.398375097323203</c:v>
                </c:pt>
                <c:pt idx="3">
                  <c:v>5.879293979292904</c:v>
                </c:pt>
                <c:pt idx="4">
                  <c:v>5.289206744316253</c:v>
                </c:pt>
                <c:pt idx="5">
                  <c:v>4.640046555446347</c:v>
                </c:pt>
                <c:pt idx="6">
                  <c:v>3.343236679770164</c:v>
                </c:pt>
                <c:pt idx="7">
                  <c:v>1.790202026883402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13.01610915604483</c:v>
                </c:pt>
                <c:pt idx="2">
                  <c:v>0.3668096185537743</c:v>
                </c:pt>
                <c:pt idx="3">
                  <c:v>0.2928302693397675</c:v>
                </c:pt>
                <c:pt idx="4">
                  <c:v>0.2331449610123006</c:v>
                </c:pt>
                <c:pt idx="5">
                  <c:v>0.183822396103628</c:v>
                </c:pt>
                <c:pt idx="6">
                  <c:v>0.3312810879314699</c:v>
                </c:pt>
                <c:pt idx="7">
                  <c:v>0.1791842056109093</c:v>
                </c:pt>
                <c:pt idx="8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0.07234111710948615</c:v>
                </c:pt>
                <c:pt idx="2">
                  <c:v>6.912202560165911</c:v>
                </c:pt>
                <c:pt idx="3">
                  <c:v>0.8119113873700659</c:v>
                </c:pt>
                <c:pt idx="4">
                  <c:v>0.8232321959889521</c:v>
                </c:pt>
                <c:pt idx="5">
                  <c:v>0.8329825849735342</c:v>
                </c:pt>
                <c:pt idx="6">
                  <c:v>1.628090963607652</c:v>
                </c:pt>
                <c:pt idx="7">
                  <c:v>1.732218858497672</c:v>
                </c:pt>
                <c:pt idx="8">
                  <c:v>1.835600227485323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20.63166146066738</c:v>
                </c:pt>
                <c:pt idx="2">
                  <c:v>10.08416660183789</c:v>
                </c:pt>
                <c:pt idx="3">
                  <c:v>9.103224335591236</c:v>
                </c:pt>
                <c:pt idx="4">
                  <c:v>8.066661713406477</c:v>
                </c:pt>
                <c:pt idx="5">
                  <c:v>6.984356138341307</c:v>
                </c:pt>
                <c:pt idx="6">
                  <c:v>4.891424784484951</c:v>
                </c:pt>
                <c:pt idx="7">
                  <c:v>2.55865579966262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20.88112391540265</c:v>
                </c:pt>
                <c:pt idx="2">
                  <c:v>0.3668096185537743</c:v>
                </c:pt>
                <c:pt idx="3">
                  <c:v>0.2928302693397675</c:v>
                </c:pt>
                <c:pt idx="4">
                  <c:v>0.2331449610123006</c:v>
                </c:pt>
                <c:pt idx="5">
                  <c:v>0.183822396103628</c:v>
                </c:pt>
                <c:pt idx="6">
                  <c:v>0.3312810879314699</c:v>
                </c:pt>
                <c:pt idx="7">
                  <c:v>0.1791842056109093</c:v>
                </c:pt>
                <c:pt idx="8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0.2494624547352634</c:v>
                </c:pt>
                <c:pt idx="2">
                  <c:v>10.91430447738326</c:v>
                </c:pt>
                <c:pt idx="3">
                  <c:v>1.273772535586424</c:v>
                </c:pt>
                <c:pt idx="4">
                  <c:v>1.269707583197059</c:v>
                </c:pt>
                <c:pt idx="5">
                  <c:v>1.266127971168798</c:v>
                </c:pt>
                <c:pt idx="6">
                  <c:v>2.424212441787826</c:v>
                </c:pt>
                <c:pt idx="7">
                  <c:v>2.51195319043324</c:v>
                </c:pt>
                <c:pt idx="8">
                  <c:v>2.60405400026454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12.23116523815822</c:v>
                </c:pt>
                <c:pt idx="2">
                  <c:v>5.438459807263917</c:v>
                </c:pt>
                <c:pt idx="3">
                  <c:v>4.909422776819969</c:v>
                </c:pt>
                <c:pt idx="4">
                  <c:v>4.319490073220807</c:v>
                </c:pt>
                <c:pt idx="5">
                  <c:v>3.131540350798995</c:v>
                </c:pt>
                <c:pt idx="6">
                  <c:v>1.685125103616784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12.29913362291437</c:v>
                </c:pt>
                <c:pt idx="2">
                  <c:v>0.2928302693397675</c:v>
                </c:pt>
                <c:pt idx="3">
                  <c:v>0.2331449610123006</c:v>
                </c:pt>
                <c:pt idx="4">
                  <c:v>0.183822396103628</c:v>
                </c:pt>
                <c:pt idx="5">
                  <c:v>0.33128108793147</c:v>
                </c:pt>
                <c:pt idx="6">
                  <c:v>0.1791842056109093</c:v>
                </c:pt>
                <c:pt idx="7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0.06796838475614551</c:v>
                </c:pt>
                <c:pt idx="2">
                  <c:v>7.085535700234072</c:v>
                </c:pt>
                <c:pt idx="3">
                  <c:v>0.7621819914562482</c:v>
                </c:pt>
                <c:pt idx="4">
                  <c:v>0.77375509970279</c:v>
                </c:pt>
                <c:pt idx="5">
                  <c:v>1.519230810353283</c:v>
                </c:pt>
                <c:pt idx="6">
                  <c:v>1.62559945279312</c:v>
                </c:pt>
                <c:pt idx="7">
                  <c:v>1.730523304218707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19.8530340493616</c:v>
                </c:pt>
                <c:pt idx="2">
                  <c:v>8.734643143276267</c:v>
                </c:pt>
                <c:pt idx="3">
                  <c:v>7.749124561244224</c:v>
                </c:pt>
                <c:pt idx="4">
                  <c:v>6.716339051827395</c:v>
                </c:pt>
                <c:pt idx="5">
                  <c:v>4.714425608169359</c:v>
                </c:pt>
                <c:pt idx="6">
                  <c:v>2.47080104583502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20.09170495407103</c:v>
                </c:pt>
                <c:pt idx="2">
                  <c:v>0.2928302693397674</c:v>
                </c:pt>
                <c:pt idx="3">
                  <c:v>0.2331449610123006</c:v>
                </c:pt>
                <c:pt idx="4">
                  <c:v>0.183822396103628</c:v>
                </c:pt>
                <c:pt idx="5">
                  <c:v>0.3312810879314699</c:v>
                </c:pt>
                <c:pt idx="6">
                  <c:v>0.1791842056109093</c:v>
                </c:pt>
                <c:pt idx="7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0.238670904709431</c:v>
                </c:pt>
                <c:pt idx="2">
                  <c:v>11.4112211754251</c:v>
                </c:pt>
                <c:pt idx="3">
                  <c:v>1.218663543044344</c:v>
                </c:pt>
                <c:pt idx="4">
                  <c:v>1.216607905520456</c:v>
                </c:pt>
                <c:pt idx="5">
                  <c:v>2.333194531589506</c:v>
                </c:pt>
                <c:pt idx="6">
                  <c:v>2.422808767945248</c:v>
                </c:pt>
                <c:pt idx="7">
                  <c:v>2.516199246436947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11.45192008408256</c:v>
                </c:pt>
                <c:pt idx="2">
                  <c:v>4.530280766949064</c:v>
                </c:pt>
                <c:pt idx="3">
                  <c:v>3.99947543503225</c:v>
                </c:pt>
                <c:pt idx="4">
                  <c:v>2.92020185702962</c:v>
                </c:pt>
                <c:pt idx="5">
                  <c:v>1.580225794304191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11.51561843185583</c:v>
                </c:pt>
                <c:pt idx="2">
                  <c:v>0.2331449610123006</c:v>
                </c:pt>
                <c:pt idx="3">
                  <c:v>0.183822396103628</c:v>
                </c:pt>
                <c:pt idx="4">
                  <c:v>0.3312810879314699</c:v>
                </c:pt>
                <c:pt idx="5">
                  <c:v>0.1791842056109093</c:v>
                </c:pt>
                <c:pt idx="6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0.06369834777327218</c:v>
                </c:pt>
                <c:pt idx="2">
                  <c:v>7.154784278145796</c:v>
                </c:pt>
                <c:pt idx="3">
                  <c:v>0.7146277280204419</c:v>
                </c:pt>
                <c:pt idx="4">
                  <c:v>1.4105546659341</c:v>
                </c:pt>
                <c:pt idx="5">
                  <c:v>1.519160268336338</c:v>
                </c:pt>
                <c:pt idx="6">
                  <c:v>1.625623994906114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19.02597176983591</c:v>
                </c:pt>
                <c:pt idx="2">
                  <c:v>7.449607928449369</c:v>
                </c:pt>
                <c:pt idx="3">
                  <c:v>6.463532176356285</c:v>
                </c:pt>
                <c:pt idx="4">
                  <c:v>4.547471294519726</c:v>
                </c:pt>
                <c:pt idx="5">
                  <c:v>2.387932128411409</c:v>
                </c:pt>
                <c:pt idx="6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19.25491739326552</c:v>
                </c:pt>
                <c:pt idx="2">
                  <c:v>0.2331449610123006</c:v>
                </c:pt>
                <c:pt idx="3">
                  <c:v>0.183822396103628</c:v>
                </c:pt>
                <c:pt idx="4">
                  <c:v>0.33128108793147</c:v>
                </c:pt>
                <c:pt idx="5">
                  <c:v>0.1791842056109093</c:v>
                </c:pt>
                <c:pt idx="6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0.2289456234296135</c:v>
                </c:pt>
                <c:pt idx="2">
                  <c:v>11.80950880239884</c:v>
                </c:pt>
                <c:pt idx="3">
                  <c:v>1.169898148196712</c:v>
                </c:pt>
                <c:pt idx="4">
                  <c:v>2.247341969768029</c:v>
                </c:pt>
                <c:pt idx="5">
                  <c:v>2.338723371719226</c:v>
                </c:pt>
                <c:pt idx="6">
                  <c:v>2.433330329013338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10.59515588920262</c:v>
                </c:pt>
                <c:pt idx="2">
                  <c:v>3.668413326263174</c:v>
                </c:pt>
                <c:pt idx="3">
                  <c:v>2.701567585149395</c:v>
                </c:pt>
                <c:pt idx="4">
                  <c:v>1.471705175541171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10.65454020134986</c:v>
                </c:pt>
                <c:pt idx="2">
                  <c:v>0.183822396103628</c:v>
                </c:pt>
                <c:pt idx="3">
                  <c:v>0.33128108793147</c:v>
                </c:pt>
                <c:pt idx="4">
                  <c:v>0.1791842056109093</c:v>
                </c:pt>
                <c:pt idx="5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0.05938431214723244</c:v>
                </c:pt>
                <c:pt idx="2">
                  <c:v>7.110564959043079</c:v>
                </c:pt>
                <c:pt idx="3">
                  <c:v>1.29812682904525</c:v>
                </c:pt>
                <c:pt idx="4">
                  <c:v>1.409046615219132</c:v>
                </c:pt>
                <c:pt idx="5">
                  <c:v>1.517103376143093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18.13875171257492</c:v>
                </c:pt>
                <c:pt idx="2">
                  <c:v>6.215251952331883</c:v>
                </c:pt>
                <c:pt idx="3">
                  <c:v>4.383506393179426</c:v>
                </c:pt>
                <c:pt idx="4">
                  <c:v>2.306547026268715</c:v>
                </c:pt>
                <c:pt idx="5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18.35870215874672</c:v>
                </c:pt>
                <c:pt idx="2">
                  <c:v>0.183822396103628</c:v>
                </c:pt>
                <c:pt idx="3">
                  <c:v>0.3312810879314699</c:v>
                </c:pt>
                <c:pt idx="4">
                  <c:v>0.1791842056109093</c:v>
                </c:pt>
                <c:pt idx="5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0.2199504461718058</c:v>
                </c:pt>
                <c:pt idx="2">
                  <c:v>12.10732215634666</c:v>
                </c:pt>
                <c:pt idx="3">
                  <c:v>2.163026647083927</c:v>
                </c:pt>
                <c:pt idx="4">
                  <c:v>2.25614357252162</c:v>
                </c:pt>
                <c:pt idx="5">
                  <c:v>2.351945226870631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9.646682634505725</c:v>
                </c:pt>
                <c:pt idx="2">
                  <c:v>2.467159226308119</c:v>
                </c:pt>
                <c:pt idx="3">
                  <c:v>1.355354980643023</c:v>
                </c:pt>
                <c:pt idx="4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9.701537563359377</c:v>
                </c:pt>
                <c:pt idx="2">
                  <c:v>0.3312810879314699</c:v>
                </c:pt>
                <c:pt idx="3">
                  <c:v>0.1791842056109093</c:v>
                </c:pt>
                <c:pt idx="4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0.0548549288536526</c:v>
                </c:pt>
                <c:pt idx="2">
                  <c:v>7.510804496129075</c:v>
                </c:pt>
                <c:pt idx="3">
                  <c:v>1.290988451276006</c:v>
                </c:pt>
                <c:pt idx="4">
                  <c:v>1.400753181244943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8098372.948213244</c:v>
                </c:pt>
                <c:pt idx="1">
                  <c:v>26002154.85611419</c:v>
                </c:pt>
                <c:pt idx="2">
                  <c:v>24723359.47332489</c:v>
                </c:pt>
                <c:pt idx="3">
                  <c:v>23772464.21629921</c:v>
                </c:pt>
                <c:pt idx="4">
                  <c:v>23520917.88261138</c:v>
                </c:pt>
                <c:pt idx="5">
                  <c:v>23081349.39877333</c:v>
                </c:pt>
                <c:pt idx="6">
                  <c:v>22871781.35034673</c:v>
                </c:pt>
                <c:pt idx="7">
                  <c:v>22464693.18457898</c:v>
                </c:pt>
                <c:pt idx="8">
                  <c:v>22272813.43743783</c:v>
                </c:pt>
                <c:pt idx="9">
                  <c:v>21880529.62001026</c:v>
                </c:pt>
                <c:pt idx="10">
                  <c:v>21697790.51057209</c:v>
                </c:pt>
                <c:pt idx="11">
                  <c:v>21313551.96921647</c:v>
                </c:pt>
                <c:pt idx="12">
                  <c:v>21136094.73368636</c:v>
                </c:pt>
                <c:pt idx="13">
                  <c:v>20756678.85649632</c:v>
                </c:pt>
                <c:pt idx="14">
                  <c:v>20582617.89700252</c:v>
                </c:pt>
                <c:pt idx="15">
                  <c:v>20206763.74437798</c:v>
                </c:pt>
                <c:pt idx="16">
                  <c:v>20034879.6536884</c:v>
                </c:pt>
                <c:pt idx="17">
                  <c:v>19661421.58669618</c:v>
                </c:pt>
                <c:pt idx="18">
                  <c:v>19490919.42837087</c:v>
                </c:pt>
                <c:pt idx="19">
                  <c:v>19118995.27576503</c:v>
                </c:pt>
                <c:pt idx="20">
                  <c:v>18949508.47235986</c:v>
                </c:pt>
                <c:pt idx="21">
                  <c:v>18579146.21440667</c:v>
                </c:pt>
                <c:pt idx="22">
                  <c:v>18410394.53090207</c:v>
                </c:pt>
                <c:pt idx="23">
                  <c:v>18041506.44089552</c:v>
                </c:pt>
                <c:pt idx="24">
                  <c:v>17873320.70620264</c:v>
                </c:pt>
                <c:pt idx="25">
                  <c:v>17505952.21179092</c:v>
                </c:pt>
                <c:pt idx="26">
                  <c:v>17338763.57933022</c:v>
                </c:pt>
                <c:pt idx="27">
                  <c:v>16974112.14649966</c:v>
                </c:pt>
                <c:pt idx="28">
                  <c:v>16807693.23212501</c:v>
                </c:pt>
                <c:pt idx="29">
                  <c:v>16446027.98213103</c:v>
                </c:pt>
                <c:pt idx="30">
                  <c:v>15524874.96507558</c:v>
                </c:pt>
                <c:pt idx="31">
                  <c:v>15087955.07736099</c:v>
                </c:pt>
                <c:pt idx="32">
                  <c:v>14738677.47789275</c:v>
                </c:pt>
                <c:pt idx="33">
                  <c:v>14671629.65258634</c:v>
                </c:pt>
                <c:pt idx="34">
                  <c:v>14671459.70690525</c:v>
                </c:pt>
                <c:pt idx="35">
                  <c:v>14510477.45667011</c:v>
                </c:pt>
                <c:pt idx="36">
                  <c:v>14508979.48771694</c:v>
                </c:pt>
                <c:pt idx="37">
                  <c:v>14354524.8883619</c:v>
                </c:pt>
                <c:pt idx="38">
                  <c:v>14352106.56054472</c:v>
                </c:pt>
                <c:pt idx="39">
                  <c:v>14196987.9624796</c:v>
                </c:pt>
                <c:pt idx="40">
                  <c:v>14193845.07738304</c:v>
                </c:pt>
                <c:pt idx="41">
                  <c:v>14036173.6679859</c:v>
                </c:pt>
                <c:pt idx="42">
                  <c:v>14032432.74505784</c:v>
                </c:pt>
                <c:pt idx="43">
                  <c:v>13872040.48450886</c:v>
                </c:pt>
                <c:pt idx="44">
                  <c:v>13867815.61751788</c:v>
                </c:pt>
                <c:pt idx="45">
                  <c:v>13705407.3817241</c:v>
                </c:pt>
                <c:pt idx="46">
                  <c:v>13700776.95117934</c:v>
                </c:pt>
                <c:pt idx="47">
                  <c:v>13536935.0882811</c:v>
                </c:pt>
                <c:pt idx="48">
                  <c:v>13531960.36119531</c:v>
                </c:pt>
                <c:pt idx="49">
                  <c:v>13367346.81942537</c:v>
                </c:pt>
                <c:pt idx="50">
                  <c:v>13362105.21424322</c:v>
                </c:pt>
                <c:pt idx="51">
                  <c:v>13197804.39509696</c:v>
                </c:pt>
                <c:pt idx="52">
                  <c:v>13192358.28640363</c:v>
                </c:pt>
                <c:pt idx="53">
                  <c:v>13029326.12836454</c:v>
                </c:pt>
                <c:pt idx="54">
                  <c:v>13023757.93765429</c:v>
                </c:pt>
                <c:pt idx="55">
                  <c:v>12863013.94459026</c:v>
                </c:pt>
                <c:pt idx="56">
                  <c:v>12857359.73311635</c:v>
                </c:pt>
                <c:pt idx="57">
                  <c:v>12700334.54102247</c:v>
                </c:pt>
                <c:pt idx="58">
                  <c:v>12661416.78683409</c:v>
                </c:pt>
                <c:pt idx="59">
                  <c:v>12353506.66114084</c:v>
                </c:pt>
                <c:pt idx="60">
                  <c:v>12160112.54190088</c:v>
                </c:pt>
                <c:pt idx="61">
                  <c:v>12006061.64148132</c:v>
                </c:pt>
                <c:pt idx="62">
                  <c:v>11870712.87715298</c:v>
                </c:pt>
                <c:pt idx="63">
                  <c:v>11840972.81125546</c:v>
                </c:pt>
                <c:pt idx="64">
                  <c:v>11841912.43280658</c:v>
                </c:pt>
                <c:pt idx="65">
                  <c:v>11773424.71713278</c:v>
                </c:pt>
                <c:pt idx="66">
                  <c:v>11775684.75548813</c:v>
                </c:pt>
                <c:pt idx="67">
                  <c:v>11703278.30500075</c:v>
                </c:pt>
                <c:pt idx="68">
                  <c:v>11706179.47684657</c:v>
                </c:pt>
                <c:pt idx="69">
                  <c:v>11628696.47038278</c:v>
                </c:pt>
                <c:pt idx="70">
                  <c:v>11631899.67224163</c:v>
                </c:pt>
                <c:pt idx="71">
                  <c:v>11549959.04327144</c:v>
                </c:pt>
                <c:pt idx="72">
                  <c:v>11553231.49374301</c:v>
                </c:pt>
                <c:pt idx="73">
                  <c:v>11468021.1648471</c:v>
                </c:pt>
                <c:pt idx="74">
                  <c:v>11435186.32815431</c:v>
                </c:pt>
                <c:pt idx="75">
                  <c:v>11438168.86952929</c:v>
                </c:pt>
                <c:pt idx="76">
                  <c:v>11359853.77010383</c:v>
                </c:pt>
                <c:pt idx="77">
                  <c:v>11362470.14970724</c:v>
                </c:pt>
                <c:pt idx="78">
                  <c:v>11276130.94233258</c:v>
                </c:pt>
                <c:pt idx="79">
                  <c:v>11193267.44023739</c:v>
                </c:pt>
                <c:pt idx="80">
                  <c:v>11161343.81031753</c:v>
                </c:pt>
                <c:pt idx="81">
                  <c:v>11163253.22904586</c:v>
                </c:pt>
                <c:pt idx="82">
                  <c:v>11088056.1750368</c:v>
                </c:pt>
                <c:pt idx="83">
                  <c:v>11011581.37497011</c:v>
                </c:pt>
                <c:pt idx="84">
                  <c:v>10982995.88698673</c:v>
                </c:pt>
                <c:pt idx="85">
                  <c:v>10984183.32571317</c:v>
                </c:pt>
                <c:pt idx="86">
                  <c:v>10918021.33300796</c:v>
                </c:pt>
                <c:pt idx="87">
                  <c:v>10853095.99009693</c:v>
                </c:pt>
                <c:pt idx="88">
                  <c:v>10743381.02554966</c:v>
                </c:pt>
                <c:pt idx="89">
                  <c:v>10664146.62916996</c:v>
                </c:pt>
                <c:pt idx="90">
                  <c:v>10594162.30475278</c:v>
                </c:pt>
                <c:pt idx="91">
                  <c:v>10527380.22025758</c:v>
                </c:pt>
                <c:pt idx="92">
                  <c:v>10486947.2755817</c:v>
                </c:pt>
                <c:pt idx="93">
                  <c:v>10491223.65459942</c:v>
                </c:pt>
                <c:pt idx="94">
                  <c:v>10471155.11840527</c:v>
                </c:pt>
                <c:pt idx="95">
                  <c:v>10476167.77528074</c:v>
                </c:pt>
                <c:pt idx="96">
                  <c:v>10437761.45216909</c:v>
                </c:pt>
                <c:pt idx="97">
                  <c:v>10443011.58533761</c:v>
                </c:pt>
                <c:pt idx="98">
                  <c:v>10401651.39992398</c:v>
                </c:pt>
                <c:pt idx="99">
                  <c:v>10406939.50960902</c:v>
                </c:pt>
                <c:pt idx="100">
                  <c:v>10362096.95071403</c:v>
                </c:pt>
                <c:pt idx="101">
                  <c:v>10320408.42918465</c:v>
                </c:pt>
                <c:pt idx="102">
                  <c:v>10312404.71439617</c:v>
                </c:pt>
                <c:pt idx="103">
                  <c:v>10310760.70111611</c:v>
                </c:pt>
                <c:pt idx="104">
                  <c:v>10264642.67662396</c:v>
                </c:pt>
                <c:pt idx="105">
                  <c:v>10255920.71295503</c:v>
                </c:pt>
                <c:pt idx="106">
                  <c:v>10260092.93605478</c:v>
                </c:pt>
                <c:pt idx="107">
                  <c:v>10213068.41863272</c:v>
                </c:pt>
                <c:pt idx="108">
                  <c:v>10167752.8154068</c:v>
                </c:pt>
                <c:pt idx="109">
                  <c:v>10123135.74391553</c:v>
                </c:pt>
                <c:pt idx="110">
                  <c:v>10108716.47763958</c:v>
                </c:pt>
                <c:pt idx="111">
                  <c:v>10112203.19610324</c:v>
                </c:pt>
                <c:pt idx="112">
                  <c:v>10069144.90547292</c:v>
                </c:pt>
                <c:pt idx="113">
                  <c:v>10030567.15630119</c:v>
                </c:pt>
                <c:pt idx="114">
                  <c:v>10018995.98725396</c:v>
                </c:pt>
                <c:pt idx="115">
                  <c:v>10021863.02334935</c:v>
                </c:pt>
                <c:pt idx="116">
                  <c:v>9987347.531095337</c:v>
                </c:pt>
                <c:pt idx="117">
                  <c:v>9937729.005012913</c:v>
                </c:pt>
                <c:pt idx="118">
                  <c:v>9899738.78857572</c:v>
                </c:pt>
                <c:pt idx="119">
                  <c:v>9864537.179060094</c:v>
                </c:pt>
                <c:pt idx="120">
                  <c:v>9826755.552008312</c:v>
                </c:pt>
                <c:pt idx="121">
                  <c:v>9802876.058762809</c:v>
                </c:pt>
                <c:pt idx="122">
                  <c:v>9795287.747534165</c:v>
                </c:pt>
                <c:pt idx="123">
                  <c:v>9795288.064742615</c:v>
                </c:pt>
                <c:pt idx="124">
                  <c:v>9784232.5901624</c:v>
                </c:pt>
                <c:pt idx="125">
                  <c:v>9783771.990859777</c:v>
                </c:pt>
                <c:pt idx="126">
                  <c:v>9763756.961669527</c:v>
                </c:pt>
                <c:pt idx="127">
                  <c:v>9757271.453732563</c:v>
                </c:pt>
                <c:pt idx="128">
                  <c:v>9757437.74498369</c:v>
                </c:pt>
                <c:pt idx="129">
                  <c:v>9728771.687673556</c:v>
                </c:pt>
                <c:pt idx="130">
                  <c:v>9705343.679339025</c:v>
                </c:pt>
                <c:pt idx="131">
                  <c:v>9693549.910436615</c:v>
                </c:pt>
                <c:pt idx="132">
                  <c:v>9694402.426388115</c:v>
                </c:pt>
                <c:pt idx="133">
                  <c:v>9669688.556654038</c:v>
                </c:pt>
                <c:pt idx="134">
                  <c:v>9657866.219138993</c:v>
                </c:pt>
                <c:pt idx="135">
                  <c:v>9658687.627185998</c:v>
                </c:pt>
                <c:pt idx="136">
                  <c:v>9651394.8916525</c:v>
                </c:pt>
                <c:pt idx="137">
                  <c:v>9650986.602372793</c:v>
                </c:pt>
                <c:pt idx="138">
                  <c:v>9621087.808851535</c:v>
                </c:pt>
                <c:pt idx="139">
                  <c:v>9599055.591649447</c:v>
                </c:pt>
                <c:pt idx="140">
                  <c:v>9593024.803420309</c:v>
                </c:pt>
                <c:pt idx="141">
                  <c:v>9592928.669254823</c:v>
                </c:pt>
                <c:pt idx="142">
                  <c:v>9567316.308694208</c:v>
                </c:pt>
                <c:pt idx="143">
                  <c:v>9557253.644433305</c:v>
                </c:pt>
                <c:pt idx="144">
                  <c:v>9557420.032136241</c:v>
                </c:pt>
                <c:pt idx="145">
                  <c:v>9549876.483192906</c:v>
                </c:pt>
                <c:pt idx="146">
                  <c:v>9548769.662532335</c:v>
                </c:pt>
                <c:pt idx="147">
                  <c:v>9520224.457263505</c:v>
                </c:pt>
                <c:pt idx="148">
                  <c:v>9499849.591069879</c:v>
                </c:pt>
                <c:pt idx="149">
                  <c:v>9477947.557918964</c:v>
                </c:pt>
                <c:pt idx="150">
                  <c:v>9463016.338884789</c:v>
                </c:pt>
                <c:pt idx="151">
                  <c:v>9458630.690007098</c:v>
                </c:pt>
                <c:pt idx="152">
                  <c:v>9459344.622879757</c:v>
                </c:pt>
                <c:pt idx="153">
                  <c:v>9451361.898372386</c:v>
                </c:pt>
                <c:pt idx="154">
                  <c:v>9451625.846495178</c:v>
                </c:pt>
                <c:pt idx="155">
                  <c:v>9438730.724897971</c:v>
                </c:pt>
                <c:pt idx="156">
                  <c:v>9435246.887908982</c:v>
                </c:pt>
                <c:pt idx="157">
                  <c:v>9435770.21428638</c:v>
                </c:pt>
                <c:pt idx="158">
                  <c:v>9417824.390175764</c:v>
                </c:pt>
                <c:pt idx="159">
                  <c:v>9403400.587780969</c:v>
                </c:pt>
                <c:pt idx="160">
                  <c:v>9396618.145991594</c:v>
                </c:pt>
                <c:pt idx="161">
                  <c:v>9396906.0501858</c:v>
                </c:pt>
                <c:pt idx="162">
                  <c:v>9382654.08269155</c:v>
                </c:pt>
                <c:pt idx="163">
                  <c:v>9376306.381554594</c:v>
                </c:pt>
                <c:pt idx="164">
                  <c:v>9376625.166837312</c:v>
                </c:pt>
                <c:pt idx="165">
                  <c:v>9366820.675749777</c:v>
                </c:pt>
                <c:pt idx="166">
                  <c:v>9363083.927261923</c:v>
                </c:pt>
                <c:pt idx="167">
                  <c:v>9362870.917847546</c:v>
                </c:pt>
                <c:pt idx="168">
                  <c:v>9346415.816334492</c:v>
                </c:pt>
                <c:pt idx="169">
                  <c:v>9339460.123883678</c:v>
                </c:pt>
                <c:pt idx="170">
                  <c:v>9336977.562104186</c:v>
                </c:pt>
                <c:pt idx="171">
                  <c:v>9336772.526616862</c:v>
                </c:pt>
                <c:pt idx="172">
                  <c:v>9325371.28684937</c:v>
                </c:pt>
                <c:pt idx="173">
                  <c:v>9316836.214404771</c:v>
                </c:pt>
                <c:pt idx="174">
                  <c:v>9308813.741936153</c:v>
                </c:pt>
                <c:pt idx="175">
                  <c:v>9305715.245240834</c:v>
                </c:pt>
                <c:pt idx="176">
                  <c:v>9305410.772563089</c:v>
                </c:pt>
                <c:pt idx="177">
                  <c:v>9293213.232211189</c:v>
                </c:pt>
                <c:pt idx="178">
                  <c:v>9281739.677294321</c:v>
                </c:pt>
                <c:pt idx="179">
                  <c:v>9273476.619459677</c:v>
                </c:pt>
                <c:pt idx="180">
                  <c:v>9270063.898863023</c:v>
                </c:pt>
                <c:pt idx="181">
                  <c:v>9270191.124980422</c:v>
                </c:pt>
                <c:pt idx="182">
                  <c:v>9267428.293242006</c:v>
                </c:pt>
                <c:pt idx="183">
                  <c:v>9267934.564338243</c:v>
                </c:pt>
                <c:pt idx="184">
                  <c:v>9263568.49528414</c:v>
                </c:pt>
                <c:pt idx="185">
                  <c:v>9263943.516526364</c:v>
                </c:pt>
                <c:pt idx="186">
                  <c:v>9257569.965444673</c:v>
                </c:pt>
                <c:pt idx="187">
                  <c:v>9248787.605414579</c:v>
                </c:pt>
                <c:pt idx="188">
                  <c:v>9241449.291351246</c:v>
                </c:pt>
                <c:pt idx="189">
                  <c:v>9237835.792109925</c:v>
                </c:pt>
                <c:pt idx="190">
                  <c:v>9238214.974819846</c:v>
                </c:pt>
                <c:pt idx="191">
                  <c:v>9230966.593152275</c:v>
                </c:pt>
                <c:pt idx="192">
                  <c:v>9227934.95298434</c:v>
                </c:pt>
                <c:pt idx="193">
                  <c:v>9228157.967501894</c:v>
                </c:pt>
                <c:pt idx="194">
                  <c:v>9223595.496818477</c:v>
                </c:pt>
                <c:pt idx="195">
                  <c:v>9221967.924086111</c:v>
                </c:pt>
                <c:pt idx="196">
                  <c:v>9222037.165676611</c:v>
                </c:pt>
                <c:pt idx="197">
                  <c:v>9214278.278765345</c:v>
                </c:pt>
                <c:pt idx="198">
                  <c:v>9211039.172386486</c:v>
                </c:pt>
                <c:pt idx="199">
                  <c:v>9210988.323565403</c:v>
                </c:pt>
                <c:pt idx="200">
                  <c:v>9209612.326359149</c:v>
                </c:pt>
                <c:pt idx="201">
                  <c:v>9209549.77940727</c:v>
                </c:pt>
                <c:pt idx="202">
                  <c:v>9203560.275704101</c:v>
                </c:pt>
                <c:pt idx="203">
                  <c:v>9199860.989340955</c:v>
                </c:pt>
                <c:pt idx="204">
                  <c:v>9198107.297199151</c:v>
                </c:pt>
                <c:pt idx="205">
                  <c:v>9198218.570438597</c:v>
                </c:pt>
                <c:pt idx="206">
                  <c:v>9192128.681900259</c:v>
                </c:pt>
                <c:pt idx="207">
                  <c:v>9186856.948885828</c:v>
                </c:pt>
                <c:pt idx="208">
                  <c:v>9183182.155980177</c:v>
                </c:pt>
                <c:pt idx="209">
                  <c:v>9181506.736005221</c:v>
                </c:pt>
                <c:pt idx="210">
                  <c:v>9181752.162463482</c:v>
                </c:pt>
                <c:pt idx="211">
                  <c:v>9180261.035031274</c:v>
                </c:pt>
                <c:pt idx="212">
                  <c:v>9180338.854823444</c:v>
                </c:pt>
                <c:pt idx="213">
                  <c:v>9178403.842951689</c:v>
                </c:pt>
                <c:pt idx="214">
                  <c:v>9178634.061716031</c:v>
                </c:pt>
                <c:pt idx="215">
                  <c:v>9175706.069952136</c:v>
                </c:pt>
                <c:pt idx="216">
                  <c:v>9171645.066430081</c:v>
                </c:pt>
                <c:pt idx="217">
                  <c:v>9168222.477224445</c:v>
                </c:pt>
                <c:pt idx="218">
                  <c:v>9166654.591161419</c:v>
                </c:pt>
                <c:pt idx="219">
                  <c:v>9166808.800355531</c:v>
                </c:pt>
                <c:pt idx="220">
                  <c:v>9163539.212106144</c:v>
                </c:pt>
                <c:pt idx="221">
                  <c:v>9162161.114069683</c:v>
                </c:pt>
                <c:pt idx="222">
                  <c:v>9162314.234361976</c:v>
                </c:pt>
                <c:pt idx="223">
                  <c:v>9160298.784365119</c:v>
                </c:pt>
                <c:pt idx="224">
                  <c:v>9159578.67747994</c:v>
                </c:pt>
                <c:pt idx="225">
                  <c:v>9159877.920507865</c:v>
                </c:pt>
                <c:pt idx="226">
                  <c:v>9156357.280963542</c:v>
                </c:pt>
                <c:pt idx="227">
                  <c:v>9155281.160350401</c:v>
                </c:pt>
                <c:pt idx="228">
                  <c:v>9155210.37928197</c:v>
                </c:pt>
                <c:pt idx="229">
                  <c:v>9154250.754705781</c:v>
                </c:pt>
                <c:pt idx="230">
                  <c:v>9154226.994527994</c:v>
                </c:pt>
                <c:pt idx="231">
                  <c:v>9152214.541616553</c:v>
                </c:pt>
                <c:pt idx="232">
                  <c:v>9151110.305310188</c:v>
                </c:pt>
                <c:pt idx="233">
                  <c:v>9151210.705241645</c:v>
                </c:pt>
                <c:pt idx="234">
                  <c:v>9151196.449703049</c:v>
                </c:pt>
                <c:pt idx="235">
                  <c:v>9151406.328794444</c:v>
                </c:pt>
                <c:pt idx="236">
                  <c:v>9148584.630003236</c:v>
                </c:pt>
                <c:pt idx="237">
                  <c:v>9146965.029017886</c:v>
                </c:pt>
                <c:pt idx="238">
                  <c:v>9146329.336735398</c:v>
                </c:pt>
                <c:pt idx="239">
                  <c:v>9146394.580879515</c:v>
                </c:pt>
                <c:pt idx="240">
                  <c:v>9145813.57713051</c:v>
                </c:pt>
                <c:pt idx="241">
                  <c:v>9145928.346234649</c:v>
                </c:pt>
                <c:pt idx="242">
                  <c:v>9145115.680336848</c:v>
                </c:pt>
                <c:pt idx="243">
                  <c:v>9145307.277628988</c:v>
                </c:pt>
                <c:pt idx="244">
                  <c:v>9144085.824675674</c:v>
                </c:pt>
                <c:pt idx="245">
                  <c:v>9142633.130816836</c:v>
                </c:pt>
                <c:pt idx="246">
                  <c:v>9141404.524619088</c:v>
                </c:pt>
                <c:pt idx="247">
                  <c:v>9140857.376642857</c:v>
                </c:pt>
                <c:pt idx="248">
                  <c:v>9141018.27032358</c:v>
                </c:pt>
                <c:pt idx="249">
                  <c:v>9139736.312891215</c:v>
                </c:pt>
                <c:pt idx="250">
                  <c:v>9139362.29160773</c:v>
                </c:pt>
                <c:pt idx="251">
                  <c:v>9139419.339355186</c:v>
                </c:pt>
                <c:pt idx="252">
                  <c:v>9138838.54057999</c:v>
                </c:pt>
                <c:pt idx="253">
                  <c:v>9138864.591380538</c:v>
                </c:pt>
                <c:pt idx="254">
                  <c:v>9138585.828974027</c:v>
                </c:pt>
                <c:pt idx="255">
                  <c:v>9138724.836908368</c:v>
                </c:pt>
                <c:pt idx="256">
                  <c:v>9137571.254393194</c:v>
                </c:pt>
                <c:pt idx="257">
                  <c:v>9137455.960702054</c:v>
                </c:pt>
                <c:pt idx="258">
                  <c:v>9137360.839100558</c:v>
                </c:pt>
                <c:pt idx="259">
                  <c:v>9137097.656542901</c:v>
                </c:pt>
                <c:pt idx="260">
                  <c:v>9137220.800417857</c:v>
                </c:pt>
                <c:pt idx="261">
                  <c:v>9136521.427390872</c:v>
                </c:pt>
                <c:pt idx="262">
                  <c:v>9136124.723441029</c:v>
                </c:pt>
                <c:pt idx="263">
                  <c:v>9136005.191580353</c:v>
                </c:pt>
                <c:pt idx="264">
                  <c:v>9136071.064379647</c:v>
                </c:pt>
                <c:pt idx="265">
                  <c:v>9136012.407884132</c:v>
                </c:pt>
                <c:pt idx="266">
                  <c:v>9135398.996660659</c:v>
                </c:pt>
                <c:pt idx="267">
                  <c:v>9135227.378509847</c:v>
                </c:pt>
                <c:pt idx="268">
                  <c:v>9135334.897855336</c:v>
                </c:pt>
                <c:pt idx="269">
                  <c:v>9135095.095974317</c:v>
                </c:pt>
                <c:pt idx="270">
                  <c:v>9135281.576293871</c:v>
                </c:pt>
                <c:pt idx="271">
                  <c:v>9134914.526397895</c:v>
                </c:pt>
                <c:pt idx="272">
                  <c:v>9135115.427739376</c:v>
                </c:pt>
                <c:pt idx="273">
                  <c:v>9134600.927695373</c:v>
                </c:pt>
                <c:pt idx="274">
                  <c:v>9134596.360766474</c:v>
                </c:pt>
                <c:pt idx="275">
                  <c:v>9134307.455237418</c:v>
                </c:pt>
                <c:pt idx="276">
                  <c:v>9134177.460358586</c:v>
                </c:pt>
                <c:pt idx="277">
                  <c:v>9134245.621673645</c:v>
                </c:pt>
                <c:pt idx="278">
                  <c:v>9134046.006194277</c:v>
                </c:pt>
                <c:pt idx="279">
                  <c:v>9134125.793208547</c:v>
                </c:pt>
                <c:pt idx="280">
                  <c:v>9133898.766698208</c:v>
                </c:pt>
                <c:pt idx="281">
                  <c:v>9133935.034376804</c:v>
                </c:pt>
                <c:pt idx="282">
                  <c:v>9133985.714017697</c:v>
                </c:pt>
                <c:pt idx="283">
                  <c:v>9133973.514216268</c:v>
                </c:pt>
                <c:pt idx="284">
                  <c:v>9133909.904899627</c:v>
                </c:pt>
                <c:pt idx="285">
                  <c:v>9133976.260536544</c:v>
                </c:pt>
                <c:pt idx="286">
                  <c:v>9133854.223915095</c:v>
                </c:pt>
                <c:pt idx="287">
                  <c:v>9133794.638990227</c:v>
                </c:pt>
                <c:pt idx="288">
                  <c:v>9133913.495768029</c:v>
                </c:pt>
                <c:pt idx="289">
                  <c:v>9133793.663733024</c:v>
                </c:pt>
                <c:pt idx="290">
                  <c:v>9133836.084848767</c:v>
                </c:pt>
                <c:pt idx="291">
                  <c:v>9133960.252517615</c:v>
                </c:pt>
                <c:pt idx="292">
                  <c:v>9133827.284398355</c:v>
                </c:pt>
                <c:pt idx="293">
                  <c:v>9133842.26748736</c:v>
                </c:pt>
                <c:pt idx="294">
                  <c:v>9134039.572871549</c:v>
                </c:pt>
                <c:pt idx="295">
                  <c:v>9133905.339723127</c:v>
                </c:pt>
                <c:pt idx="296">
                  <c:v>9134387.504898069</c:v>
                </c:pt>
                <c:pt idx="297">
                  <c:v>9133885.977467066</c:v>
                </c:pt>
                <c:pt idx="298">
                  <c:v>9133802.27844728</c:v>
                </c:pt>
                <c:pt idx="299">
                  <c:v>9133866.243308201</c:v>
                </c:pt>
                <c:pt idx="300">
                  <c:v>9133662.771587551</c:v>
                </c:pt>
                <c:pt idx="301">
                  <c:v>9133713.075078486</c:v>
                </c:pt>
                <c:pt idx="302">
                  <c:v>9133540.557710884</c:v>
                </c:pt>
                <c:pt idx="303">
                  <c:v>9133653.407486463</c:v>
                </c:pt>
                <c:pt idx="304">
                  <c:v>9133857.884949217</c:v>
                </c:pt>
                <c:pt idx="305">
                  <c:v>9133622.13492804</c:v>
                </c:pt>
                <c:pt idx="306">
                  <c:v>9133647.660305353</c:v>
                </c:pt>
                <c:pt idx="307">
                  <c:v>9133551.306235304</c:v>
                </c:pt>
                <c:pt idx="308">
                  <c:v>9133683.390068853</c:v>
                </c:pt>
                <c:pt idx="309">
                  <c:v>9133656.423932103</c:v>
                </c:pt>
                <c:pt idx="310">
                  <c:v>9133626.682366326</c:v>
                </c:pt>
                <c:pt idx="311">
                  <c:v>9133732.615571765</c:v>
                </c:pt>
                <c:pt idx="312">
                  <c:v>9133566.8330133</c:v>
                </c:pt>
                <c:pt idx="313">
                  <c:v>9133589.436404899</c:v>
                </c:pt>
                <c:pt idx="314">
                  <c:v>9133433.107177289</c:v>
                </c:pt>
                <c:pt idx="315">
                  <c:v>9133443.482268928</c:v>
                </c:pt>
                <c:pt idx="316">
                  <c:v>9133462.35505544</c:v>
                </c:pt>
                <c:pt idx="317">
                  <c:v>9133503.164510064</c:v>
                </c:pt>
                <c:pt idx="318">
                  <c:v>9133435.80478495</c:v>
                </c:pt>
                <c:pt idx="319">
                  <c:v>9133430.976380397</c:v>
                </c:pt>
                <c:pt idx="320">
                  <c:v>9133420.238504712</c:v>
                </c:pt>
                <c:pt idx="321">
                  <c:v>9133661.118842676</c:v>
                </c:pt>
                <c:pt idx="322">
                  <c:v>9133459.799715485</c:v>
                </c:pt>
                <c:pt idx="323">
                  <c:v>9133460.518402955</c:v>
                </c:pt>
                <c:pt idx="324">
                  <c:v>9133420.368130174</c:v>
                </c:pt>
                <c:pt idx="325">
                  <c:v>9133469.735654119</c:v>
                </c:pt>
                <c:pt idx="326">
                  <c:v>9133432.878973734</c:v>
                </c:pt>
                <c:pt idx="327">
                  <c:v>9133424.087287504</c:v>
                </c:pt>
                <c:pt idx="328">
                  <c:v>9133447.15876824</c:v>
                </c:pt>
                <c:pt idx="329">
                  <c:v>9133361.87814045</c:v>
                </c:pt>
                <c:pt idx="330">
                  <c:v>9133341.141006701</c:v>
                </c:pt>
                <c:pt idx="331">
                  <c:v>9133258.599420745</c:v>
                </c:pt>
                <c:pt idx="332">
                  <c:v>9133216.935710408</c:v>
                </c:pt>
                <c:pt idx="333">
                  <c:v>9133239.671431258</c:v>
                </c:pt>
                <c:pt idx="334">
                  <c:v>9133162.680979431</c:v>
                </c:pt>
                <c:pt idx="335">
                  <c:v>9133165.981332647</c:v>
                </c:pt>
                <c:pt idx="336">
                  <c:v>9133108.850775961</c:v>
                </c:pt>
                <c:pt idx="337">
                  <c:v>9133109.520663429</c:v>
                </c:pt>
                <c:pt idx="338">
                  <c:v>9133170.105992487</c:v>
                </c:pt>
                <c:pt idx="339">
                  <c:v>9133100.134358434</c:v>
                </c:pt>
                <c:pt idx="340">
                  <c:v>9133098.385857144</c:v>
                </c:pt>
                <c:pt idx="341">
                  <c:v>9133110.537081255</c:v>
                </c:pt>
                <c:pt idx="342">
                  <c:v>9133115.362769939</c:v>
                </c:pt>
                <c:pt idx="343">
                  <c:v>9133091.670050669</c:v>
                </c:pt>
                <c:pt idx="344">
                  <c:v>9133163.506483439</c:v>
                </c:pt>
                <c:pt idx="345">
                  <c:v>9133146.50150089</c:v>
                </c:pt>
                <c:pt idx="346">
                  <c:v>9133182.179394985</c:v>
                </c:pt>
                <c:pt idx="347">
                  <c:v>9133112.008566964</c:v>
                </c:pt>
                <c:pt idx="348">
                  <c:v>9133150.23268484</c:v>
                </c:pt>
                <c:pt idx="349">
                  <c:v>9133111.766232649</c:v>
                </c:pt>
                <c:pt idx="350">
                  <c:v>9133091.493581798</c:v>
                </c:pt>
                <c:pt idx="351">
                  <c:v>9133110.523901904</c:v>
                </c:pt>
                <c:pt idx="352">
                  <c:v>9133115.616115525</c:v>
                </c:pt>
                <c:pt idx="353">
                  <c:v>9133151.441486208</c:v>
                </c:pt>
                <c:pt idx="354">
                  <c:v>9133086.626734344</c:v>
                </c:pt>
                <c:pt idx="355">
                  <c:v>9133090.950432232</c:v>
                </c:pt>
                <c:pt idx="356">
                  <c:v>9133102.76846608</c:v>
                </c:pt>
                <c:pt idx="357">
                  <c:v>9133098.485620491</c:v>
                </c:pt>
                <c:pt idx="358">
                  <c:v>9133078.957397005</c:v>
                </c:pt>
                <c:pt idx="359">
                  <c:v>9133100.14586615</c:v>
                </c:pt>
                <c:pt idx="360">
                  <c:v>9133091.871522058</c:v>
                </c:pt>
                <c:pt idx="361">
                  <c:v>9133074.564827308</c:v>
                </c:pt>
                <c:pt idx="362">
                  <c:v>9133093.750637075</c:v>
                </c:pt>
                <c:pt idx="363">
                  <c:v>9133070.244938811</c:v>
                </c:pt>
                <c:pt idx="364">
                  <c:v>9133071.204567835</c:v>
                </c:pt>
                <c:pt idx="365">
                  <c:v>9133063.571423143</c:v>
                </c:pt>
                <c:pt idx="366">
                  <c:v>9133062.999847965</c:v>
                </c:pt>
                <c:pt idx="367">
                  <c:v>9133089.836966222</c:v>
                </c:pt>
                <c:pt idx="368">
                  <c:v>9133099.77773731</c:v>
                </c:pt>
                <c:pt idx="369">
                  <c:v>9133075.714736216</c:v>
                </c:pt>
                <c:pt idx="370">
                  <c:v>9133046.121680746</c:v>
                </c:pt>
                <c:pt idx="371">
                  <c:v>9133076.522087047</c:v>
                </c:pt>
                <c:pt idx="372">
                  <c:v>9133079.710664975</c:v>
                </c:pt>
                <c:pt idx="373">
                  <c:v>9133074.867212161</c:v>
                </c:pt>
                <c:pt idx="374">
                  <c:v>9133123.233336627</c:v>
                </c:pt>
                <c:pt idx="375">
                  <c:v>9133060.376148079</c:v>
                </c:pt>
                <c:pt idx="376">
                  <c:v>9133073.292088075</c:v>
                </c:pt>
                <c:pt idx="377">
                  <c:v>9133080.406549348</c:v>
                </c:pt>
                <c:pt idx="378">
                  <c:v>9133033.045926359</c:v>
                </c:pt>
                <c:pt idx="379">
                  <c:v>9133039.829314996</c:v>
                </c:pt>
                <c:pt idx="380">
                  <c:v>9133061.611356528</c:v>
                </c:pt>
                <c:pt idx="381">
                  <c:v>9133053.866982386</c:v>
                </c:pt>
                <c:pt idx="382">
                  <c:v>9133054.917151527</c:v>
                </c:pt>
                <c:pt idx="383">
                  <c:v>9133040.598868564</c:v>
                </c:pt>
                <c:pt idx="384">
                  <c:v>9133023.873930167</c:v>
                </c:pt>
                <c:pt idx="385">
                  <c:v>9133047.562520029</c:v>
                </c:pt>
                <c:pt idx="386">
                  <c:v>9133052.411240539</c:v>
                </c:pt>
                <c:pt idx="387">
                  <c:v>9133039.456836009</c:v>
                </c:pt>
                <c:pt idx="388">
                  <c:v>9133010.837537302</c:v>
                </c:pt>
                <c:pt idx="389">
                  <c:v>9133012.404550944</c:v>
                </c:pt>
                <c:pt idx="390">
                  <c:v>9133017.629701948</c:v>
                </c:pt>
                <c:pt idx="391">
                  <c:v>9133061.215145189</c:v>
                </c:pt>
                <c:pt idx="392">
                  <c:v>9133046.33307714</c:v>
                </c:pt>
                <c:pt idx="393">
                  <c:v>9133042.710048277</c:v>
                </c:pt>
                <c:pt idx="394">
                  <c:v>9133058.849144001</c:v>
                </c:pt>
                <c:pt idx="395">
                  <c:v>9133043.026935568</c:v>
                </c:pt>
                <c:pt idx="396">
                  <c:v>9133024.98121506</c:v>
                </c:pt>
                <c:pt idx="397">
                  <c:v>9133042.238965735</c:v>
                </c:pt>
                <c:pt idx="398">
                  <c:v>9133032.379029792</c:v>
                </c:pt>
                <c:pt idx="399">
                  <c:v>9133023.480625169</c:v>
                </c:pt>
                <c:pt idx="400">
                  <c:v>9133019.906751696</c:v>
                </c:pt>
                <c:pt idx="401">
                  <c:v>9133002.730727991</c:v>
                </c:pt>
                <c:pt idx="402">
                  <c:v>9133014.491079429</c:v>
                </c:pt>
                <c:pt idx="403">
                  <c:v>9133023.81475701</c:v>
                </c:pt>
                <c:pt idx="404">
                  <c:v>9133038.814852344</c:v>
                </c:pt>
                <c:pt idx="405">
                  <c:v>9132998.502542021</c:v>
                </c:pt>
                <c:pt idx="406">
                  <c:v>9133026.506695868</c:v>
                </c:pt>
                <c:pt idx="407">
                  <c:v>9132997.789064301</c:v>
                </c:pt>
                <c:pt idx="408">
                  <c:v>9133021.409694754</c:v>
                </c:pt>
                <c:pt idx="409">
                  <c:v>9133014.260018863</c:v>
                </c:pt>
                <c:pt idx="410">
                  <c:v>9133032.676293015</c:v>
                </c:pt>
                <c:pt idx="411">
                  <c:v>9133003.409835951</c:v>
                </c:pt>
                <c:pt idx="412">
                  <c:v>9133028.520026868</c:v>
                </c:pt>
                <c:pt idx="413">
                  <c:v>9133018.090430683</c:v>
                </c:pt>
                <c:pt idx="414">
                  <c:v>9132996.849002823</c:v>
                </c:pt>
                <c:pt idx="415">
                  <c:v>9132986.823682884</c:v>
                </c:pt>
                <c:pt idx="416">
                  <c:v>9132992.25604721</c:v>
                </c:pt>
                <c:pt idx="417">
                  <c:v>9132999.661631873</c:v>
                </c:pt>
                <c:pt idx="418">
                  <c:v>9133000.03699577</c:v>
                </c:pt>
                <c:pt idx="419">
                  <c:v>9132983.282688119</c:v>
                </c:pt>
                <c:pt idx="420">
                  <c:v>9132999.202764496</c:v>
                </c:pt>
                <c:pt idx="421">
                  <c:v>9132974.11150665</c:v>
                </c:pt>
                <c:pt idx="422">
                  <c:v>9132968.828626521</c:v>
                </c:pt>
                <c:pt idx="423">
                  <c:v>9132974.988652933</c:v>
                </c:pt>
                <c:pt idx="424">
                  <c:v>9132959.839447916</c:v>
                </c:pt>
                <c:pt idx="425">
                  <c:v>9132980.47830613</c:v>
                </c:pt>
                <c:pt idx="426">
                  <c:v>9132966.036648769</c:v>
                </c:pt>
                <c:pt idx="427">
                  <c:v>9132952.897894556</c:v>
                </c:pt>
                <c:pt idx="428">
                  <c:v>9132945.646004263</c:v>
                </c:pt>
                <c:pt idx="429">
                  <c:v>9132941.100680508</c:v>
                </c:pt>
                <c:pt idx="430">
                  <c:v>9132942.32742044</c:v>
                </c:pt>
                <c:pt idx="431">
                  <c:v>9132953.945240922</c:v>
                </c:pt>
                <c:pt idx="432">
                  <c:v>9132948.989244992</c:v>
                </c:pt>
                <c:pt idx="433">
                  <c:v>9132942.127554178</c:v>
                </c:pt>
                <c:pt idx="434">
                  <c:v>9132941.236479338</c:v>
                </c:pt>
                <c:pt idx="435">
                  <c:v>9132929.549653634</c:v>
                </c:pt>
                <c:pt idx="436">
                  <c:v>9132943.862005724</c:v>
                </c:pt>
                <c:pt idx="437">
                  <c:v>9132926.688118018</c:v>
                </c:pt>
                <c:pt idx="438">
                  <c:v>9132928.661642861</c:v>
                </c:pt>
                <c:pt idx="439">
                  <c:v>9132940.24921673</c:v>
                </c:pt>
                <c:pt idx="440">
                  <c:v>9132937.252182322</c:v>
                </c:pt>
                <c:pt idx="441">
                  <c:v>9132928.726114197</c:v>
                </c:pt>
                <c:pt idx="442">
                  <c:v>9132933.368957829</c:v>
                </c:pt>
                <c:pt idx="443">
                  <c:v>9132926.397934709</c:v>
                </c:pt>
                <c:pt idx="444">
                  <c:v>9132930.410196178</c:v>
                </c:pt>
                <c:pt idx="445">
                  <c:v>9132935.773034034</c:v>
                </c:pt>
                <c:pt idx="446">
                  <c:v>9132925.77002928</c:v>
                </c:pt>
                <c:pt idx="447">
                  <c:v>9132922.179761002</c:v>
                </c:pt>
                <c:pt idx="448">
                  <c:v>9132930.893328285</c:v>
                </c:pt>
                <c:pt idx="449">
                  <c:v>9132924.685909316</c:v>
                </c:pt>
                <c:pt idx="450">
                  <c:v>9132923.829073533</c:v>
                </c:pt>
                <c:pt idx="451">
                  <c:v>9132918.571538825</c:v>
                </c:pt>
                <c:pt idx="452">
                  <c:v>9132920.981197407</c:v>
                </c:pt>
                <c:pt idx="453">
                  <c:v>9132918.710853321</c:v>
                </c:pt>
                <c:pt idx="454">
                  <c:v>9132914.669874111</c:v>
                </c:pt>
                <c:pt idx="455">
                  <c:v>9132934.804211648</c:v>
                </c:pt>
                <c:pt idx="456">
                  <c:v>9132918.736167969</c:v>
                </c:pt>
                <c:pt idx="457">
                  <c:v>9132916.862031657</c:v>
                </c:pt>
                <c:pt idx="458">
                  <c:v>9132924.231220584</c:v>
                </c:pt>
                <c:pt idx="459">
                  <c:v>9132914.204039868</c:v>
                </c:pt>
                <c:pt idx="460">
                  <c:v>9132921.299253115</c:v>
                </c:pt>
                <c:pt idx="461">
                  <c:v>9132922.10059686</c:v>
                </c:pt>
                <c:pt idx="462">
                  <c:v>9132923.305834774</c:v>
                </c:pt>
                <c:pt idx="463">
                  <c:v>9132916.024603713</c:v>
                </c:pt>
                <c:pt idx="464">
                  <c:v>9132921.063866559</c:v>
                </c:pt>
                <c:pt idx="465">
                  <c:v>9132918.160759224</c:v>
                </c:pt>
                <c:pt idx="466">
                  <c:v>9132916.597154656</c:v>
                </c:pt>
                <c:pt idx="467">
                  <c:v>9132925.074148532</c:v>
                </c:pt>
                <c:pt idx="468">
                  <c:v>9132910.432192035</c:v>
                </c:pt>
                <c:pt idx="469">
                  <c:v>9132921.288529463</c:v>
                </c:pt>
                <c:pt idx="470">
                  <c:v>9132915.72705728</c:v>
                </c:pt>
                <c:pt idx="471">
                  <c:v>9132916.752853824</c:v>
                </c:pt>
                <c:pt idx="472">
                  <c:v>9132921.559820991</c:v>
                </c:pt>
                <c:pt idx="473">
                  <c:v>9132916.431533761</c:v>
                </c:pt>
                <c:pt idx="474">
                  <c:v>9132916.70966674</c:v>
                </c:pt>
                <c:pt idx="475">
                  <c:v>9132920.712699125</c:v>
                </c:pt>
                <c:pt idx="476">
                  <c:v>9132913.118056145</c:v>
                </c:pt>
                <c:pt idx="477">
                  <c:v>9132918.827197535</c:v>
                </c:pt>
                <c:pt idx="478">
                  <c:v>9132911.848067962</c:v>
                </c:pt>
                <c:pt idx="479">
                  <c:v>9132910.272708094</c:v>
                </c:pt>
                <c:pt idx="480">
                  <c:v>9132912.40263932</c:v>
                </c:pt>
                <c:pt idx="481">
                  <c:v>9132913.603093212</c:v>
                </c:pt>
                <c:pt idx="482">
                  <c:v>9132904.227433927</c:v>
                </c:pt>
                <c:pt idx="483">
                  <c:v>9132905.968781874</c:v>
                </c:pt>
                <c:pt idx="484">
                  <c:v>9132901.07476018</c:v>
                </c:pt>
                <c:pt idx="485">
                  <c:v>9132904.131632466</c:v>
                </c:pt>
                <c:pt idx="486">
                  <c:v>9132909.857212195</c:v>
                </c:pt>
                <c:pt idx="487">
                  <c:v>9132904.171102218</c:v>
                </c:pt>
                <c:pt idx="488">
                  <c:v>9132901.123978075</c:v>
                </c:pt>
                <c:pt idx="489">
                  <c:v>9132900.295357358</c:v>
                </c:pt>
                <c:pt idx="490">
                  <c:v>9132899.880979829</c:v>
                </c:pt>
                <c:pt idx="491">
                  <c:v>9132901.186091896</c:v>
                </c:pt>
                <c:pt idx="492">
                  <c:v>9132897.272081789</c:v>
                </c:pt>
                <c:pt idx="493">
                  <c:v>9132899.612423548</c:v>
                </c:pt>
                <c:pt idx="494">
                  <c:v>9132895.096600793</c:v>
                </c:pt>
                <c:pt idx="495">
                  <c:v>9132896.769411756</c:v>
                </c:pt>
                <c:pt idx="496">
                  <c:v>9132890.968258552</c:v>
                </c:pt>
                <c:pt idx="497">
                  <c:v>9132889.474846819</c:v>
                </c:pt>
                <c:pt idx="498">
                  <c:v>9132889.631069897</c:v>
                </c:pt>
                <c:pt idx="499">
                  <c:v>9132890.783690341</c:v>
                </c:pt>
                <c:pt idx="500">
                  <c:v>9132890.36358545</c:v>
                </c:pt>
                <c:pt idx="501">
                  <c:v>9132893.240116375</c:v>
                </c:pt>
                <c:pt idx="502">
                  <c:v>9132888.984860811</c:v>
                </c:pt>
                <c:pt idx="503">
                  <c:v>9132889.659351066</c:v>
                </c:pt>
                <c:pt idx="504">
                  <c:v>9132889.394848727</c:v>
                </c:pt>
                <c:pt idx="505">
                  <c:v>9132892.862682095</c:v>
                </c:pt>
                <c:pt idx="506">
                  <c:v>9132890.859359838</c:v>
                </c:pt>
                <c:pt idx="507">
                  <c:v>9132889.061735438</c:v>
                </c:pt>
                <c:pt idx="508">
                  <c:v>9132888.410403863</c:v>
                </c:pt>
                <c:pt idx="509">
                  <c:v>9132887.831379049</c:v>
                </c:pt>
                <c:pt idx="510">
                  <c:v>9132889.011431146</c:v>
                </c:pt>
                <c:pt idx="511">
                  <c:v>9132889.632366175</c:v>
                </c:pt>
                <c:pt idx="512">
                  <c:v>9132889.516036872</c:v>
                </c:pt>
                <c:pt idx="513">
                  <c:v>9132889.104662171</c:v>
                </c:pt>
                <c:pt idx="514">
                  <c:v>9132889.099577008</c:v>
                </c:pt>
                <c:pt idx="515">
                  <c:v>9132887.248635421</c:v>
                </c:pt>
                <c:pt idx="516">
                  <c:v>9132885.041865762</c:v>
                </c:pt>
                <c:pt idx="517">
                  <c:v>9132889.406880789</c:v>
                </c:pt>
                <c:pt idx="518">
                  <c:v>9132887.191272574</c:v>
                </c:pt>
                <c:pt idx="519">
                  <c:v>9132887.596564304</c:v>
                </c:pt>
                <c:pt idx="520">
                  <c:v>9132887.262142537</c:v>
                </c:pt>
                <c:pt idx="521">
                  <c:v>9132885.052432412</c:v>
                </c:pt>
                <c:pt idx="522">
                  <c:v>9132886.537017453</c:v>
                </c:pt>
                <c:pt idx="523">
                  <c:v>9132888.75941631</c:v>
                </c:pt>
                <c:pt idx="524">
                  <c:v>9132885.546797749</c:v>
                </c:pt>
                <c:pt idx="525">
                  <c:v>9132887.55991777</c:v>
                </c:pt>
                <c:pt idx="526">
                  <c:v>9132885.066846265</c:v>
                </c:pt>
                <c:pt idx="527">
                  <c:v>9132885.235250644</c:v>
                </c:pt>
                <c:pt idx="528">
                  <c:v>9132885.825203404</c:v>
                </c:pt>
                <c:pt idx="529">
                  <c:v>9132885.33390576</c:v>
                </c:pt>
                <c:pt idx="530">
                  <c:v>9132884.417919407</c:v>
                </c:pt>
                <c:pt idx="531">
                  <c:v>9132885.265422216</c:v>
                </c:pt>
                <c:pt idx="532">
                  <c:v>9132884.068977859</c:v>
                </c:pt>
                <c:pt idx="533">
                  <c:v>9132883.378034728</c:v>
                </c:pt>
                <c:pt idx="534">
                  <c:v>9132884.075806649</c:v>
                </c:pt>
                <c:pt idx="535">
                  <c:v>9132883.916196153</c:v>
                </c:pt>
                <c:pt idx="536">
                  <c:v>9132883.625556856</c:v>
                </c:pt>
                <c:pt idx="537">
                  <c:v>9132883.492289906</c:v>
                </c:pt>
                <c:pt idx="538">
                  <c:v>9132883.81151231</c:v>
                </c:pt>
                <c:pt idx="539">
                  <c:v>9132883.853694292</c:v>
                </c:pt>
                <c:pt idx="540">
                  <c:v>9132882.689416422</c:v>
                </c:pt>
                <c:pt idx="541">
                  <c:v>9132883.700967282</c:v>
                </c:pt>
                <c:pt idx="542">
                  <c:v>9132884.05370423</c:v>
                </c:pt>
                <c:pt idx="543">
                  <c:v>9132882.924134569</c:v>
                </c:pt>
                <c:pt idx="544">
                  <c:v>9132882.630359536</c:v>
                </c:pt>
                <c:pt idx="545">
                  <c:v>9132882.666149475</c:v>
                </c:pt>
                <c:pt idx="546">
                  <c:v>9132882.152543511</c:v>
                </c:pt>
                <c:pt idx="547">
                  <c:v>9132882.455212217</c:v>
                </c:pt>
                <c:pt idx="548">
                  <c:v>9132880.906683542</c:v>
                </c:pt>
                <c:pt idx="549">
                  <c:v>9132879.867597042</c:v>
                </c:pt>
                <c:pt idx="550">
                  <c:v>9132880.807197196</c:v>
                </c:pt>
                <c:pt idx="551">
                  <c:v>9132878.038283372</c:v>
                </c:pt>
                <c:pt idx="552">
                  <c:v>9132878.40354684</c:v>
                </c:pt>
                <c:pt idx="553">
                  <c:v>9132878.237392671</c:v>
                </c:pt>
                <c:pt idx="554">
                  <c:v>9132877.725922203</c:v>
                </c:pt>
                <c:pt idx="555">
                  <c:v>9132878.069237374</c:v>
                </c:pt>
                <c:pt idx="556">
                  <c:v>9132878.058909092</c:v>
                </c:pt>
                <c:pt idx="557">
                  <c:v>9132878.362840479</c:v>
                </c:pt>
                <c:pt idx="558">
                  <c:v>9132877.408841971</c:v>
                </c:pt>
                <c:pt idx="559">
                  <c:v>9132877.369262015</c:v>
                </c:pt>
                <c:pt idx="560">
                  <c:v>9132878.155492423</c:v>
                </c:pt>
                <c:pt idx="561">
                  <c:v>9132877.607393041</c:v>
                </c:pt>
                <c:pt idx="562">
                  <c:v>9132876.898012064</c:v>
                </c:pt>
                <c:pt idx="563">
                  <c:v>9132877.570228599</c:v>
                </c:pt>
                <c:pt idx="564">
                  <c:v>9132876.597511617</c:v>
                </c:pt>
                <c:pt idx="565">
                  <c:v>9132876.932756882</c:v>
                </c:pt>
                <c:pt idx="566">
                  <c:v>9132877.493781298</c:v>
                </c:pt>
                <c:pt idx="567">
                  <c:v>9132876.833168764</c:v>
                </c:pt>
                <c:pt idx="568">
                  <c:v>9132876.547919028</c:v>
                </c:pt>
                <c:pt idx="569">
                  <c:v>9132876.620654719</c:v>
                </c:pt>
                <c:pt idx="570">
                  <c:v>9132876.395614371</c:v>
                </c:pt>
                <c:pt idx="571">
                  <c:v>9132876.384449262</c:v>
                </c:pt>
                <c:pt idx="572">
                  <c:v>9132877.017279994</c:v>
                </c:pt>
                <c:pt idx="573">
                  <c:v>9132877.038871357</c:v>
                </c:pt>
                <c:pt idx="574">
                  <c:v>9132875.160905845</c:v>
                </c:pt>
                <c:pt idx="575">
                  <c:v>9132875.930420175</c:v>
                </c:pt>
                <c:pt idx="576">
                  <c:v>9132876.674284825</c:v>
                </c:pt>
                <c:pt idx="577">
                  <c:v>9132875.728597827</c:v>
                </c:pt>
                <c:pt idx="578">
                  <c:v>9132875.534453921</c:v>
                </c:pt>
                <c:pt idx="579">
                  <c:v>9132875.19414546</c:v>
                </c:pt>
                <c:pt idx="580">
                  <c:v>9132875.245331269</c:v>
                </c:pt>
                <c:pt idx="581">
                  <c:v>9132875.700443892</c:v>
                </c:pt>
                <c:pt idx="582">
                  <c:v>9132874.918308256</c:v>
                </c:pt>
                <c:pt idx="583">
                  <c:v>9132875.332384277</c:v>
                </c:pt>
                <c:pt idx="584">
                  <c:v>9132873.684133073</c:v>
                </c:pt>
                <c:pt idx="585">
                  <c:v>9132874.001115747</c:v>
                </c:pt>
                <c:pt idx="586">
                  <c:v>9132872.929290514</c:v>
                </c:pt>
                <c:pt idx="587">
                  <c:v>9132873.264863733</c:v>
                </c:pt>
                <c:pt idx="588">
                  <c:v>9132873.300707608</c:v>
                </c:pt>
                <c:pt idx="589">
                  <c:v>9132872.999819636</c:v>
                </c:pt>
                <c:pt idx="590">
                  <c:v>9132873.117376484</c:v>
                </c:pt>
                <c:pt idx="591">
                  <c:v>9132873.074415827</c:v>
                </c:pt>
                <c:pt idx="592">
                  <c:v>9132873.639752829</c:v>
                </c:pt>
                <c:pt idx="593">
                  <c:v>9132873.03333912</c:v>
                </c:pt>
                <c:pt idx="594">
                  <c:v>9132872.771311153</c:v>
                </c:pt>
                <c:pt idx="595">
                  <c:v>9132872.985320987</c:v>
                </c:pt>
                <c:pt idx="596">
                  <c:v>9132872.773415772</c:v>
                </c:pt>
                <c:pt idx="597">
                  <c:v>9132873.055831535</c:v>
                </c:pt>
                <c:pt idx="598">
                  <c:v>9132873.513067929</c:v>
                </c:pt>
                <c:pt idx="599">
                  <c:v>9132873.120826665</c:v>
                </c:pt>
                <c:pt idx="600">
                  <c:v>9132873.832089003</c:v>
                </c:pt>
                <c:pt idx="601">
                  <c:v>9132872.891104409</c:v>
                </c:pt>
                <c:pt idx="602">
                  <c:v>9132872.499576356</c:v>
                </c:pt>
                <c:pt idx="603">
                  <c:v>9132872.563244829</c:v>
                </c:pt>
                <c:pt idx="604">
                  <c:v>9132873.347207036</c:v>
                </c:pt>
                <c:pt idx="605">
                  <c:v>9132873.046623413</c:v>
                </c:pt>
                <c:pt idx="606">
                  <c:v>9132871.75748471</c:v>
                </c:pt>
                <c:pt idx="607">
                  <c:v>9132872.133825261</c:v>
                </c:pt>
                <c:pt idx="608">
                  <c:v>9132873.027239464</c:v>
                </c:pt>
                <c:pt idx="609">
                  <c:v>9132872.438995352</c:v>
                </c:pt>
                <c:pt idx="610">
                  <c:v>9132872.72547552</c:v>
                </c:pt>
                <c:pt idx="611">
                  <c:v>9132871.952042229</c:v>
                </c:pt>
                <c:pt idx="612">
                  <c:v>9132872.120529106</c:v>
                </c:pt>
                <c:pt idx="613">
                  <c:v>9132872.101296257</c:v>
                </c:pt>
                <c:pt idx="614">
                  <c:v>9132872.21871002</c:v>
                </c:pt>
                <c:pt idx="615">
                  <c:v>9132872.145247564</c:v>
                </c:pt>
                <c:pt idx="616">
                  <c:v>9132871.972729355</c:v>
                </c:pt>
                <c:pt idx="617">
                  <c:v>9132871.721544905</c:v>
                </c:pt>
                <c:pt idx="618">
                  <c:v>9132871.314273717</c:v>
                </c:pt>
                <c:pt idx="619">
                  <c:v>9132871.848137854</c:v>
                </c:pt>
                <c:pt idx="620">
                  <c:v>9132871.633200735</c:v>
                </c:pt>
                <c:pt idx="621">
                  <c:v>9132871.514444185</c:v>
                </c:pt>
                <c:pt idx="622">
                  <c:v>9132871.472256485</c:v>
                </c:pt>
                <c:pt idx="623">
                  <c:v>9132871.748256452</c:v>
                </c:pt>
                <c:pt idx="624">
                  <c:v>9132871.553080101</c:v>
                </c:pt>
                <c:pt idx="625">
                  <c:v>9132871.35011941</c:v>
                </c:pt>
                <c:pt idx="626">
                  <c:v>9132871.972582392</c:v>
                </c:pt>
                <c:pt idx="627">
                  <c:v>9132871.898565777</c:v>
                </c:pt>
                <c:pt idx="628">
                  <c:v>9132871.555083834</c:v>
                </c:pt>
                <c:pt idx="629">
                  <c:v>9132871.337162742</c:v>
                </c:pt>
                <c:pt idx="630">
                  <c:v>9132871.318055639</c:v>
                </c:pt>
                <c:pt idx="631">
                  <c:v>9132871.505571784</c:v>
                </c:pt>
                <c:pt idx="632">
                  <c:v>9132871.455578113</c:v>
                </c:pt>
                <c:pt idx="633">
                  <c:v>9132871.283751542</c:v>
                </c:pt>
                <c:pt idx="634">
                  <c:v>9132871.443497786</c:v>
                </c:pt>
                <c:pt idx="635">
                  <c:v>9132871.533142351</c:v>
                </c:pt>
                <c:pt idx="636">
                  <c:v>9132871.318354072</c:v>
                </c:pt>
                <c:pt idx="637">
                  <c:v>9132871.181031819</c:v>
                </c:pt>
                <c:pt idx="638">
                  <c:v>9132871.286942951</c:v>
                </c:pt>
                <c:pt idx="639">
                  <c:v>9132871.161627932</c:v>
                </c:pt>
                <c:pt idx="640">
                  <c:v>9132871.340400459</c:v>
                </c:pt>
                <c:pt idx="641">
                  <c:v>9132871.460884519</c:v>
                </c:pt>
                <c:pt idx="642">
                  <c:v>9132871.351951299</c:v>
                </c:pt>
                <c:pt idx="643">
                  <c:v>9132871.487082183</c:v>
                </c:pt>
                <c:pt idx="644">
                  <c:v>9132871.21016076</c:v>
                </c:pt>
                <c:pt idx="645">
                  <c:v>9132871.305131482</c:v>
                </c:pt>
                <c:pt idx="646">
                  <c:v>9132871.115777474</c:v>
                </c:pt>
                <c:pt idx="647">
                  <c:v>9132870.949697681</c:v>
                </c:pt>
                <c:pt idx="648">
                  <c:v>9132871.03869083</c:v>
                </c:pt>
                <c:pt idx="649">
                  <c:v>9132870.581105353</c:v>
                </c:pt>
                <c:pt idx="650">
                  <c:v>9132870.744702935</c:v>
                </c:pt>
                <c:pt idx="651">
                  <c:v>9132870.268680705</c:v>
                </c:pt>
                <c:pt idx="652">
                  <c:v>9132870.281929418</c:v>
                </c:pt>
                <c:pt idx="653">
                  <c:v>9132870.563731249</c:v>
                </c:pt>
                <c:pt idx="654">
                  <c:v>9132870.195119241</c:v>
                </c:pt>
                <c:pt idx="655">
                  <c:v>9132870.361841857</c:v>
                </c:pt>
                <c:pt idx="656">
                  <c:v>9132870.086191744</c:v>
                </c:pt>
                <c:pt idx="657">
                  <c:v>9132870.185623787</c:v>
                </c:pt>
                <c:pt idx="658">
                  <c:v>9132870.151818585</c:v>
                </c:pt>
                <c:pt idx="659">
                  <c:v>9132870.220466929</c:v>
                </c:pt>
                <c:pt idx="660">
                  <c:v>9132870.021262087</c:v>
                </c:pt>
                <c:pt idx="661">
                  <c:v>9132870.059430415</c:v>
                </c:pt>
                <c:pt idx="662">
                  <c:v>9132870.139936121</c:v>
                </c:pt>
                <c:pt idx="663">
                  <c:v>9132870.271669231</c:v>
                </c:pt>
                <c:pt idx="664">
                  <c:v>9132870.198654907</c:v>
                </c:pt>
                <c:pt idx="665">
                  <c:v>9132870.142886462</c:v>
                </c:pt>
                <c:pt idx="666">
                  <c:v>9132869.992926091</c:v>
                </c:pt>
                <c:pt idx="667">
                  <c:v>9132870.118976993</c:v>
                </c:pt>
                <c:pt idx="668">
                  <c:v>9132869.934710218</c:v>
                </c:pt>
                <c:pt idx="669">
                  <c:v>9132869.930062057</c:v>
                </c:pt>
                <c:pt idx="670">
                  <c:v>9132869.888282364</c:v>
                </c:pt>
                <c:pt idx="671">
                  <c:v>9132869.956666226</c:v>
                </c:pt>
                <c:pt idx="672">
                  <c:v>9132869.76399366</c:v>
                </c:pt>
                <c:pt idx="673">
                  <c:v>9132870.02018358</c:v>
                </c:pt>
                <c:pt idx="674">
                  <c:v>9132870.058598036</c:v>
                </c:pt>
                <c:pt idx="675">
                  <c:v>9132869.819846412</c:v>
                </c:pt>
                <c:pt idx="676">
                  <c:v>9132869.866642132</c:v>
                </c:pt>
                <c:pt idx="677">
                  <c:v>9132869.862646986</c:v>
                </c:pt>
                <c:pt idx="678">
                  <c:v>9132869.735398123</c:v>
                </c:pt>
                <c:pt idx="679">
                  <c:v>9132869.712620746</c:v>
                </c:pt>
                <c:pt idx="680">
                  <c:v>9132869.895848595</c:v>
                </c:pt>
                <c:pt idx="681">
                  <c:v>9132869.866045801</c:v>
                </c:pt>
                <c:pt idx="682">
                  <c:v>9132869.587850343</c:v>
                </c:pt>
                <c:pt idx="683">
                  <c:v>9132869.623481004</c:v>
                </c:pt>
                <c:pt idx="684">
                  <c:v>9132869.654003935</c:v>
                </c:pt>
                <c:pt idx="685">
                  <c:v>9132869.72290851</c:v>
                </c:pt>
                <c:pt idx="686">
                  <c:v>9132869.653163163</c:v>
                </c:pt>
                <c:pt idx="687">
                  <c:v>9132869.682687504</c:v>
                </c:pt>
                <c:pt idx="688">
                  <c:v>9132869.506921725</c:v>
                </c:pt>
                <c:pt idx="689">
                  <c:v>9132869.61728376</c:v>
                </c:pt>
                <c:pt idx="690">
                  <c:v>9132869.276084101</c:v>
                </c:pt>
                <c:pt idx="691">
                  <c:v>9132869.318256157</c:v>
                </c:pt>
                <c:pt idx="692">
                  <c:v>9132869.380809734</c:v>
                </c:pt>
                <c:pt idx="693">
                  <c:v>9132869.365536716</c:v>
                </c:pt>
                <c:pt idx="694">
                  <c:v>9132869.205276523</c:v>
                </c:pt>
                <c:pt idx="695">
                  <c:v>9132869.351947056</c:v>
                </c:pt>
                <c:pt idx="696">
                  <c:v>9132869.422541708</c:v>
                </c:pt>
                <c:pt idx="697">
                  <c:v>9132869.283541711</c:v>
                </c:pt>
                <c:pt idx="698">
                  <c:v>9132869.27498146</c:v>
                </c:pt>
                <c:pt idx="699">
                  <c:v>9132869.254532116</c:v>
                </c:pt>
                <c:pt idx="700">
                  <c:v>9132869.271395553</c:v>
                </c:pt>
                <c:pt idx="701">
                  <c:v>9132869.192222061</c:v>
                </c:pt>
                <c:pt idx="702">
                  <c:v>9132869.388990451</c:v>
                </c:pt>
                <c:pt idx="703">
                  <c:v>9132869.162856296</c:v>
                </c:pt>
                <c:pt idx="704">
                  <c:v>9132869.383861382</c:v>
                </c:pt>
                <c:pt idx="705">
                  <c:v>9132869.267789949</c:v>
                </c:pt>
                <c:pt idx="706">
                  <c:v>9132869.351846915</c:v>
                </c:pt>
                <c:pt idx="707">
                  <c:v>9132869.187078495</c:v>
                </c:pt>
                <c:pt idx="708">
                  <c:v>9132869.049789127</c:v>
                </c:pt>
                <c:pt idx="709">
                  <c:v>9132869.03966303</c:v>
                </c:pt>
                <c:pt idx="710">
                  <c:v>9132869.209484031</c:v>
                </c:pt>
                <c:pt idx="711">
                  <c:v>9132869.165464485</c:v>
                </c:pt>
                <c:pt idx="712">
                  <c:v>9132869.149217386</c:v>
                </c:pt>
                <c:pt idx="713">
                  <c:v>9132869.008921484</c:v>
                </c:pt>
                <c:pt idx="714">
                  <c:v>9132869.181467744</c:v>
                </c:pt>
                <c:pt idx="715">
                  <c:v>9132869.140468078</c:v>
                </c:pt>
                <c:pt idx="716">
                  <c:v>9132869.186913706</c:v>
                </c:pt>
                <c:pt idx="717">
                  <c:v>9132869.045714386</c:v>
                </c:pt>
                <c:pt idx="718">
                  <c:v>9132869.174712479</c:v>
                </c:pt>
                <c:pt idx="719">
                  <c:v>9132869.064333532</c:v>
                </c:pt>
                <c:pt idx="720">
                  <c:v>9132869.198613681</c:v>
                </c:pt>
                <c:pt idx="721">
                  <c:v>9132868.939723222</c:v>
                </c:pt>
                <c:pt idx="722">
                  <c:v>9132869.004315421</c:v>
                </c:pt>
                <c:pt idx="723">
                  <c:v>9132868.976150615</c:v>
                </c:pt>
                <c:pt idx="724">
                  <c:v>9132869.117393611</c:v>
                </c:pt>
                <c:pt idx="725">
                  <c:v>9132868.954763688</c:v>
                </c:pt>
                <c:pt idx="726">
                  <c:v>9132869.124885648</c:v>
                </c:pt>
                <c:pt idx="727">
                  <c:v>9132868.984581666</c:v>
                </c:pt>
                <c:pt idx="728">
                  <c:v>9132868.984934499</c:v>
                </c:pt>
                <c:pt idx="729">
                  <c:v>9132868.97687762</c:v>
                </c:pt>
                <c:pt idx="730">
                  <c:v>9132868.987897705</c:v>
                </c:pt>
                <c:pt idx="731">
                  <c:v>9132868.937169522</c:v>
                </c:pt>
                <c:pt idx="732">
                  <c:v>9132869.006686362</c:v>
                </c:pt>
                <c:pt idx="733">
                  <c:v>9132868.909838937</c:v>
                </c:pt>
                <c:pt idx="734">
                  <c:v>9132868.920849809</c:v>
                </c:pt>
                <c:pt idx="735">
                  <c:v>9132868.975860596</c:v>
                </c:pt>
                <c:pt idx="736">
                  <c:v>9132868.89375913</c:v>
                </c:pt>
                <c:pt idx="737">
                  <c:v>9132868.98481993</c:v>
                </c:pt>
                <c:pt idx="738">
                  <c:v>9132868.900470771</c:v>
                </c:pt>
                <c:pt idx="739">
                  <c:v>9132868.879277607</c:v>
                </c:pt>
                <c:pt idx="740">
                  <c:v>9132868.913055163</c:v>
                </c:pt>
                <c:pt idx="741">
                  <c:v>9132868.859812252</c:v>
                </c:pt>
                <c:pt idx="742">
                  <c:v>9132868.875542386</c:v>
                </c:pt>
                <c:pt idx="743">
                  <c:v>9132868.820452467</c:v>
                </c:pt>
                <c:pt idx="744">
                  <c:v>9132868.811724862</c:v>
                </c:pt>
                <c:pt idx="745">
                  <c:v>9132868.812557548</c:v>
                </c:pt>
                <c:pt idx="746">
                  <c:v>9132868.815525714</c:v>
                </c:pt>
                <c:pt idx="747">
                  <c:v>9132868.804729203</c:v>
                </c:pt>
                <c:pt idx="748">
                  <c:v>9132868.847347312</c:v>
                </c:pt>
                <c:pt idx="749">
                  <c:v>9132868.791002709</c:v>
                </c:pt>
                <c:pt idx="750">
                  <c:v>9132868.801501917</c:v>
                </c:pt>
                <c:pt idx="751">
                  <c:v>9132868.819744788</c:v>
                </c:pt>
                <c:pt idx="752">
                  <c:v>9132868.786785757</c:v>
                </c:pt>
                <c:pt idx="753">
                  <c:v>9132868.810025357</c:v>
                </c:pt>
                <c:pt idx="754">
                  <c:v>9132868.809939552</c:v>
                </c:pt>
                <c:pt idx="755">
                  <c:v>9132868.789571088</c:v>
                </c:pt>
                <c:pt idx="756">
                  <c:v>9132868.826166304</c:v>
                </c:pt>
                <c:pt idx="757">
                  <c:v>9132868.798226073</c:v>
                </c:pt>
                <c:pt idx="758">
                  <c:v>9132868.819375563</c:v>
                </c:pt>
                <c:pt idx="759">
                  <c:v>9132868.802341312</c:v>
                </c:pt>
                <c:pt idx="760">
                  <c:v>9132868.795419183</c:v>
                </c:pt>
                <c:pt idx="761">
                  <c:v>9132868.829039119</c:v>
                </c:pt>
                <c:pt idx="762">
                  <c:v>9132868.785360686</c:v>
                </c:pt>
                <c:pt idx="763">
                  <c:v>9132868.820541956</c:v>
                </c:pt>
                <c:pt idx="764">
                  <c:v>9132868.795361718</c:v>
                </c:pt>
                <c:pt idx="765">
                  <c:v>9132868.803726748</c:v>
                </c:pt>
                <c:pt idx="766">
                  <c:v>9132868.792790651</c:v>
                </c:pt>
                <c:pt idx="767">
                  <c:v>9132868.830699859</c:v>
                </c:pt>
                <c:pt idx="768">
                  <c:v>9132868.774438424</c:v>
                </c:pt>
                <c:pt idx="769">
                  <c:v>9132868.763828175</c:v>
                </c:pt>
                <c:pt idx="770">
                  <c:v>9132868.763500271</c:v>
                </c:pt>
                <c:pt idx="771">
                  <c:v>9132868.792816792</c:v>
                </c:pt>
                <c:pt idx="772">
                  <c:v>9132868.807717219</c:v>
                </c:pt>
                <c:pt idx="773">
                  <c:v>9132868.806091402</c:v>
                </c:pt>
                <c:pt idx="774">
                  <c:v>9132868.778222868</c:v>
                </c:pt>
                <c:pt idx="775">
                  <c:v>9132868.794623598</c:v>
                </c:pt>
                <c:pt idx="776">
                  <c:v>9132868.753428444</c:v>
                </c:pt>
                <c:pt idx="777">
                  <c:v>9132868.752389112</c:v>
                </c:pt>
                <c:pt idx="778">
                  <c:v>9132868.771690426</c:v>
                </c:pt>
                <c:pt idx="779">
                  <c:v>9132868.799359128</c:v>
                </c:pt>
                <c:pt idx="780">
                  <c:v>9132868.764575282</c:v>
                </c:pt>
                <c:pt idx="781">
                  <c:v>9132868.767866908</c:v>
                </c:pt>
                <c:pt idx="782">
                  <c:v>9132868.765453154</c:v>
                </c:pt>
                <c:pt idx="783">
                  <c:v>9132868.782202963</c:v>
                </c:pt>
                <c:pt idx="784">
                  <c:v>9132868.731753523</c:v>
                </c:pt>
                <c:pt idx="785">
                  <c:v>9132868.761319313</c:v>
                </c:pt>
                <c:pt idx="786">
                  <c:v>9132868.711383702</c:v>
                </c:pt>
                <c:pt idx="787">
                  <c:v>9132868.714138534</c:v>
                </c:pt>
                <c:pt idx="788">
                  <c:v>9132868.748801563</c:v>
                </c:pt>
                <c:pt idx="789">
                  <c:v>9132868.748218438</c:v>
                </c:pt>
                <c:pt idx="790">
                  <c:v>9132868.733831767</c:v>
                </c:pt>
                <c:pt idx="791">
                  <c:v>9132868.75139798</c:v>
                </c:pt>
                <c:pt idx="792">
                  <c:v>9132868.733814975</c:v>
                </c:pt>
                <c:pt idx="793">
                  <c:v>9132868.734457288</c:v>
                </c:pt>
                <c:pt idx="794">
                  <c:v>9132868.727514952</c:v>
                </c:pt>
                <c:pt idx="795">
                  <c:v>9132868.743313642</c:v>
                </c:pt>
                <c:pt idx="796">
                  <c:v>9132868.715907466</c:v>
                </c:pt>
                <c:pt idx="797">
                  <c:v>9132868.713611469</c:v>
                </c:pt>
                <c:pt idx="798">
                  <c:v>9132868.704613792</c:v>
                </c:pt>
                <c:pt idx="799">
                  <c:v>9132868.705147272</c:v>
                </c:pt>
                <c:pt idx="800">
                  <c:v>9132868.703245072</c:v>
                </c:pt>
                <c:pt idx="801">
                  <c:v>9132868.709950395</c:v>
                </c:pt>
                <c:pt idx="802">
                  <c:v>9132868.701785628</c:v>
                </c:pt>
                <c:pt idx="803">
                  <c:v>9132868.711489107</c:v>
                </c:pt>
                <c:pt idx="804">
                  <c:v>9132868.67901914</c:v>
                </c:pt>
                <c:pt idx="805">
                  <c:v>9132868.684044793</c:v>
                </c:pt>
                <c:pt idx="806">
                  <c:v>9132868.706453947</c:v>
                </c:pt>
                <c:pt idx="807">
                  <c:v>9132868.687325092</c:v>
                </c:pt>
                <c:pt idx="808">
                  <c:v>9132868.675896712</c:v>
                </c:pt>
                <c:pt idx="809">
                  <c:v>9132868.683203837</c:v>
                </c:pt>
                <c:pt idx="810">
                  <c:v>9132868.677991552</c:v>
                </c:pt>
                <c:pt idx="811">
                  <c:v>9132868.672145722</c:v>
                </c:pt>
                <c:pt idx="812">
                  <c:v>9132868.672055751</c:v>
                </c:pt>
                <c:pt idx="813">
                  <c:v>9132868.673397092</c:v>
                </c:pt>
                <c:pt idx="814">
                  <c:v>9132868.657220595</c:v>
                </c:pt>
                <c:pt idx="815">
                  <c:v>9132868.683039078</c:v>
                </c:pt>
                <c:pt idx="816">
                  <c:v>9132868.658929368</c:v>
                </c:pt>
                <c:pt idx="817">
                  <c:v>9132868.657368457</c:v>
                </c:pt>
                <c:pt idx="818">
                  <c:v>9132868.6753614</c:v>
                </c:pt>
                <c:pt idx="819">
                  <c:v>9132868.652590863</c:v>
                </c:pt>
                <c:pt idx="820">
                  <c:v>9132868.658095071</c:v>
                </c:pt>
                <c:pt idx="821">
                  <c:v>9132868.662249599</c:v>
                </c:pt>
                <c:pt idx="822">
                  <c:v>9132868.652055861</c:v>
                </c:pt>
                <c:pt idx="823">
                  <c:v>9132868.655576875</c:v>
                </c:pt>
                <c:pt idx="824">
                  <c:v>9132868.661423378</c:v>
                </c:pt>
                <c:pt idx="825">
                  <c:v>9132868.645823047</c:v>
                </c:pt>
                <c:pt idx="826">
                  <c:v>9132868.645717449</c:v>
                </c:pt>
                <c:pt idx="827">
                  <c:v>9132868.643577425</c:v>
                </c:pt>
                <c:pt idx="828">
                  <c:v>9132868.65313839</c:v>
                </c:pt>
                <c:pt idx="829">
                  <c:v>9132868.646277033</c:v>
                </c:pt>
                <c:pt idx="830">
                  <c:v>9132868.650299368</c:v>
                </c:pt>
                <c:pt idx="831">
                  <c:v>9132868.64212089</c:v>
                </c:pt>
                <c:pt idx="832">
                  <c:v>9132868.648700731</c:v>
                </c:pt>
                <c:pt idx="833">
                  <c:v>9132868.636243485</c:v>
                </c:pt>
                <c:pt idx="834">
                  <c:v>9132868.638177093</c:v>
                </c:pt>
                <c:pt idx="835">
                  <c:v>9132868.63284144</c:v>
                </c:pt>
                <c:pt idx="836">
                  <c:v>9132868.643012619</c:v>
                </c:pt>
                <c:pt idx="837">
                  <c:v>9132868.634518068</c:v>
                </c:pt>
                <c:pt idx="838">
                  <c:v>9132868.632334206</c:v>
                </c:pt>
                <c:pt idx="839">
                  <c:v>9132868.6325271</c:v>
                </c:pt>
                <c:pt idx="840">
                  <c:v>9132868.640976653</c:v>
                </c:pt>
                <c:pt idx="841">
                  <c:v>9132868.638570342</c:v>
                </c:pt>
                <c:pt idx="842">
                  <c:v>9132868.639675176</c:v>
                </c:pt>
                <c:pt idx="843">
                  <c:v>9132868.642993556</c:v>
                </c:pt>
                <c:pt idx="844">
                  <c:v>9132868.634323502</c:v>
                </c:pt>
                <c:pt idx="845">
                  <c:v>9132868.641796336</c:v>
                </c:pt>
                <c:pt idx="846">
                  <c:v>9132868.641270138</c:v>
                </c:pt>
                <c:pt idx="847">
                  <c:v>9132868.629959542</c:v>
                </c:pt>
                <c:pt idx="848">
                  <c:v>9132868.628907342</c:v>
                </c:pt>
                <c:pt idx="849">
                  <c:v>9132868.629474269</c:v>
                </c:pt>
                <c:pt idx="850">
                  <c:v>9132868.629751094</c:v>
                </c:pt>
                <c:pt idx="851">
                  <c:v>9132868.630278517</c:v>
                </c:pt>
                <c:pt idx="852">
                  <c:v>9132868.636834159</c:v>
                </c:pt>
                <c:pt idx="853">
                  <c:v>9132868.641561387</c:v>
                </c:pt>
                <c:pt idx="854">
                  <c:v>9132868.627169905</c:v>
                </c:pt>
                <c:pt idx="855">
                  <c:v>9132868.63997614</c:v>
                </c:pt>
                <c:pt idx="856">
                  <c:v>9132868.629451992</c:v>
                </c:pt>
                <c:pt idx="857">
                  <c:v>9132868.61844545</c:v>
                </c:pt>
                <c:pt idx="858">
                  <c:v>9132868.623475401</c:v>
                </c:pt>
                <c:pt idx="859">
                  <c:v>9132868.619451694</c:v>
                </c:pt>
                <c:pt idx="860">
                  <c:v>9132868.62725169</c:v>
                </c:pt>
                <c:pt idx="861">
                  <c:v>9132868.630960714</c:v>
                </c:pt>
                <c:pt idx="862">
                  <c:v>9132868.617975783</c:v>
                </c:pt>
                <c:pt idx="863">
                  <c:v>9132868.624624254</c:v>
                </c:pt>
                <c:pt idx="864">
                  <c:v>9132868.61692173</c:v>
                </c:pt>
                <c:pt idx="865">
                  <c:v>9132868.630000899</c:v>
                </c:pt>
                <c:pt idx="866">
                  <c:v>9132868.614295432</c:v>
                </c:pt>
                <c:pt idx="867">
                  <c:v>9132868.621950792</c:v>
                </c:pt>
                <c:pt idx="868">
                  <c:v>9132868.622191709</c:v>
                </c:pt>
                <c:pt idx="869">
                  <c:v>9132868.621048242</c:v>
                </c:pt>
                <c:pt idx="870">
                  <c:v>9132868.617017865</c:v>
                </c:pt>
                <c:pt idx="871">
                  <c:v>9132868.624034522</c:v>
                </c:pt>
                <c:pt idx="872">
                  <c:v>9132868.623614114</c:v>
                </c:pt>
                <c:pt idx="873">
                  <c:v>9132868.625993494</c:v>
                </c:pt>
                <c:pt idx="874">
                  <c:v>9132868.613585113</c:v>
                </c:pt>
                <c:pt idx="875">
                  <c:v>9132868.616466606</c:v>
                </c:pt>
                <c:pt idx="876">
                  <c:v>9132868.613682011</c:v>
                </c:pt>
                <c:pt idx="877">
                  <c:v>9132868.614944201</c:v>
                </c:pt>
                <c:pt idx="878">
                  <c:v>9132868.61578292</c:v>
                </c:pt>
                <c:pt idx="879">
                  <c:v>9132868.61301538</c:v>
                </c:pt>
                <c:pt idx="880">
                  <c:v>9132868.609549228</c:v>
                </c:pt>
                <c:pt idx="881">
                  <c:v>9132868.608062521</c:v>
                </c:pt>
                <c:pt idx="882">
                  <c:v>9132868.610146154</c:v>
                </c:pt>
                <c:pt idx="883">
                  <c:v>9132868.609371506</c:v>
                </c:pt>
                <c:pt idx="884">
                  <c:v>9132868.608997749</c:v>
                </c:pt>
                <c:pt idx="885">
                  <c:v>9132868.606869888</c:v>
                </c:pt>
                <c:pt idx="886">
                  <c:v>9132868.607524814</c:v>
                </c:pt>
                <c:pt idx="887">
                  <c:v>9132868.607820071</c:v>
                </c:pt>
                <c:pt idx="888">
                  <c:v>9132868.604870824</c:v>
                </c:pt>
                <c:pt idx="889">
                  <c:v>9132868.608925961</c:v>
                </c:pt>
                <c:pt idx="890">
                  <c:v>9132868.603942638</c:v>
                </c:pt>
                <c:pt idx="891">
                  <c:v>9132868.601854933</c:v>
                </c:pt>
                <c:pt idx="892">
                  <c:v>9132868.605187578</c:v>
                </c:pt>
                <c:pt idx="893">
                  <c:v>9132868.603469759</c:v>
                </c:pt>
                <c:pt idx="894">
                  <c:v>9132868.601935804</c:v>
                </c:pt>
                <c:pt idx="895">
                  <c:v>9132868.599948673</c:v>
                </c:pt>
                <c:pt idx="896">
                  <c:v>9132868.600658437</c:v>
                </c:pt>
                <c:pt idx="897">
                  <c:v>9132868.597756602</c:v>
                </c:pt>
                <c:pt idx="898">
                  <c:v>9132868.600722212</c:v>
                </c:pt>
                <c:pt idx="899">
                  <c:v>9132868.59894271</c:v>
                </c:pt>
                <c:pt idx="900">
                  <c:v>9132868.599416034</c:v>
                </c:pt>
                <c:pt idx="901">
                  <c:v>9132868.600348394</c:v>
                </c:pt>
                <c:pt idx="902">
                  <c:v>9132868.598395066</c:v>
                </c:pt>
                <c:pt idx="903">
                  <c:v>9132868.597967539</c:v>
                </c:pt>
                <c:pt idx="904">
                  <c:v>9132868.598475672</c:v>
                </c:pt>
                <c:pt idx="905">
                  <c:v>9132868.600086242</c:v>
                </c:pt>
                <c:pt idx="906">
                  <c:v>9132868.600073986</c:v>
                </c:pt>
                <c:pt idx="907">
                  <c:v>9132868.596804328</c:v>
                </c:pt>
                <c:pt idx="908">
                  <c:v>9132868.598809227</c:v>
                </c:pt>
                <c:pt idx="909">
                  <c:v>9132868.600952866</c:v>
                </c:pt>
                <c:pt idx="910">
                  <c:v>9132868.597923329</c:v>
                </c:pt>
                <c:pt idx="911">
                  <c:v>9132868.596351683</c:v>
                </c:pt>
                <c:pt idx="912">
                  <c:v>9132868.596388837</c:v>
                </c:pt>
                <c:pt idx="913">
                  <c:v>9132868.595826756</c:v>
                </c:pt>
                <c:pt idx="914">
                  <c:v>9132868.596287109</c:v>
                </c:pt>
                <c:pt idx="915">
                  <c:v>9132868.592630249</c:v>
                </c:pt>
                <c:pt idx="916">
                  <c:v>9132868.593242554</c:v>
                </c:pt>
                <c:pt idx="917">
                  <c:v>9132868.595188079</c:v>
                </c:pt>
                <c:pt idx="918">
                  <c:v>9132868.593265966</c:v>
                </c:pt>
                <c:pt idx="919">
                  <c:v>9132868.595595527</c:v>
                </c:pt>
                <c:pt idx="920">
                  <c:v>9132868.594591804</c:v>
                </c:pt>
                <c:pt idx="921">
                  <c:v>9132868.590676537</c:v>
                </c:pt>
                <c:pt idx="922">
                  <c:v>9132868.591498062</c:v>
                </c:pt>
                <c:pt idx="923">
                  <c:v>9132868.592465064</c:v>
                </c:pt>
                <c:pt idx="924">
                  <c:v>9132868.592252137</c:v>
                </c:pt>
                <c:pt idx="925">
                  <c:v>9132868.592167454</c:v>
                </c:pt>
                <c:pt idx="926">
                  <c:v>9132868.591645097</c:v>
                </c:pt>
                <c:pt idx="927">
                  <c:v>9132868.591616884</c:v>
                </c:pt>
                <c:pt idx="928">
                  <c:v>9132868.59168819</c:v>
                </c:pt>
                <c:pt idx="929">
                  <c:v>9132868.59208326</c:v>
                </c:pt>
                <c:pt idx="930">
                  <c:v>9132868.589983493</c:v>
                </c:pt>
                <c:pt idx="931">
                  <c:v>9132868.593391307</c:v>
                </c:pt>
                <c:pt idx="932">
                  <c:v>9132868.591469096</c:v>
                </c:pt>
                <c:pt idx="933">
                  <c:v>9132868.594274454</c:v>
                </c:pt>
                <c:pt idx="934">
                  <c:v>9132868.591423733</c:v>
                </c:pt>
                <c:pt idx="935">
                  <c:v>9132868.591914633</c:v>
                </c:pt>
                <c:pt idx="936">
                  <c:v>9132868.591498425</c:v>
                </c:pt>
                <c:pt idx="937">
                  <c:v>9132868.59191449</c:v>
                </c:pt>
                <c:pt idx="938">
                  <c:v>9132868.590775045</c:v>
                </c:pt>
                <c:pt idx="939">
                  <c:v>9132868.594188174</c:v>
                </c:pt>
                <c:pt idx="940">
                  <c:v>9132868.59133623</c:v>
                </c:pt>
                <c:pt idx="941">
                  <c:v>9132868.59263036</c:v>
                </c:pt>
                <c:pt idx="942">
                  <c:v>9132868.590551086</c:v>
                </c:pt>
                <c:pt idx="943">
                  <c:v>9132868.591861408</c:v>
                </c:pt>
                <c:pt idx="944">
                  <c:v>9132868.591368927</c:v>
                </c:pt>
                <c:pt idx="945">
                  <c:v>9132868.592024054</c:v>
                </c:pt>
                <c:pt idx="946">
                  <c:v>9132868.59021735</c:v>
                </c:pt>
                <c:pt idx="947">
                  <c:v>9132868.590535603</c:v>
                </c:pt>
                <c:pt idx="948">
                  <c:v>9132868.589366078</c:v>
                </c:pt>
                <c:pt idx="949">
                  <c:v>9132868.589431319</c:v>
                </c:pt>
                <c:pt idx="950">
                  <c:v>9132868.590300988</c:v>
                </c:pt>
                <c:pt idx="951">
                  <c:v>9132868.589693779</c:v>
                </c:pt>
                <c:pt idx="952">
                  <c:v>9132868.589379776</c:v>
                </c:pt>
                <c:pt idx="953">
                  <c:v>9132868.58950343</c:v>
                </c:pt>
                <c:pt idx="954">
                  <c:v>9132868.588968432</c:v>
                </c:pt>
                <c:pt idx="955">
                  <c:v>9132868.588650085</c:v>
                </c:pt>
                <c:pt idx="956">
                  <c:v>9132868.589401845</c:v>
                </c:pt>
                <c:pt idx="957">
                  <c:v>9132868.588959411</c:v>
                </c:pt>
                <c:pt idx="958">
                  <c:v>9132868.589496957</c:v>
                </c:pt>
                <c:pt idx="959">
                  <c:v>9132868.58892465</c:v>
                </c:pt>
                <c:pt idx="960">
                  <c:v>9132868.588598493</c:v>
                </c:pt>
                <c:pt idx="961">
                  <c:v>9132868.588644609</c:v>
                </c:pt>
                <c:pt idx="962">
                  <c:v>9132868.58842589</c:v>
                </c:pt>
                <c:pt idx="963">
                  <c:v>9132868.588385146</c:v>
                </c:pt>
                <c:pt idx="964">
                  <c:v>9132868.588490155</c:v>
                </c:pt>
                <c:pt idx="965">
                  <c:v>9132868.588473087</c:v>
                </c:pt>
                <c:pt idx="966">
                  <c:v>9132868.589303251</c:v>
                </c:pt>
                <c:pt idx="967">
                  <c:v>9132868.588379635</c:v>
                </c:pt>
                <c:pt idx="968">
                  <c:v>9132868.589161931</c:v>
                </c:pt>
                <c:pt idx="969">
                  <c:v>9132868.588700173</c:v>
                </c:pt>
                <c:pt idx="970">
                  <c:v>9132868.58941514</c:v>
                </c:pt>
                <c:pt idx="971">
                  <c:v>9132868.58848701</c:v>
                </c:pt>
                <c:pt idx="972">
                  <c:v>9132868.588950001</c:v>
                </c:pt>
                <c:pt idx="973">
                  <c:v>9132868.588996157</c:v>
                </c:pt>
                <c:pt idx="974">
                  <c:v>9132868.588774556</c:v>
                </c:pt>
                <c:pt idx="975">
                  <c:v>9132868.588884313</c:v>
                </c:pt>
                <c:pt idx="976">
                  <c:v>9132868.589017464</c:v>
                </c:pt>
                <c:pt idx="977">
                  <c:v>9132868.588823864</c:v>
                </c:pt>
                <c:pt idx="978">
                  <c:v>9132868.588685792</c:v>
                </c:pt>
                <c:pt idx="979">
                  <c:v>9132868.589018553</c:v>
                </c:pt>
                <c:pt idx="980">
                  <c:v>9132868.588690076</c:v>
                </c:pt>
                <c:pt idx="981">
                  <c:v>9132868.588374745</c:v>
                </c:pt>
                <c:pt idx="982">
                  <c:v>9132868.589135915</c:v>
                </c:pt>
                <c:pt idx="983">
                  <c:v>9132868.588807309</c:v>
                </c:pt>
                <c:pt idx="984">
                  <c:v>9132868.588283025</c:v>
                </c:pt>
                <c:pt idx="985">
                  <c:v>9132868.588180948</c:v>
                </c:pt>
                <c:pt idx="986">
                  <c:v>9132868.588331975</c:v>
                </c:pt>
                <c:pt idx="987">
                  <c:v>9132868.588084335</c:v>
                </c:pt>
                <c:pt idx="988">
                  <c:v>9132868.588349797</c:v>
                </c:pt>
                <c:pt idx="989">
                  <c:v>9132868.588358318</c:v>
                </c:pt>
                <c:pt idx="990">
                  <c:v>9132868.588658556</c:v>
                </c:pt>
                <c:pt idx="991">
                  <c:v>9132868.588019574</c:v>
                </c:pt>
                <c:pt idx="992">
                  <c:v>9132868.588915899</c:v>
                </c:pt>
                <c:pt idx="993">
                  <c:v>9132868.58805823</c:v>
                </c:pt>
                <c:pt idx="994">
                  <c:v>9132868.58806685</c:v>
                </c:pt>
                <c:pt idx="995">
                  <c:v>9132868.588019546</c:v>
                </c:pt>
                <c:pt idx="996">
                  <c:v>9132868.58820297</c:v>
                </c:pt>
                <c:pt idx="997">
                  <c:v>9132868.587849595</c:v>
                </c:pt>
                <c:pt idx="998">
                  <c:v>9132868.588006916</c:v>
                </c:pt>
                <c:pt idx="999">
                  <c:v>9132868.587592212</c:v>
                </c:pt>
                <c:pt idx="1000">
                  <c:v>9132868.58766998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579195.8147121582</c:v>
                </c:pt>
                <c:pt idx="33">
                  <c:v>580213.5871099394</c:v>
                </c:pt>
                <c:pt idx="34">
                  <c:v>580962.7820241781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589438.2419996912</c:v>
                </c:pt>
                <c:pt idx="38">
                  <c:v>590075.3056946113</c:v>
                </c:pt>
                <c:pt idx="39">
                  <c:v>593947.2121194039</c:v>
                </c:pt>
                <c:pt idx="40">
                  <c:v>594525.9140968901</c:v>
                </c:pt>
                <c:pt idx="41">
                  <c:v>598720.1836495856</c:v>
                </c:pt>
                <c:pt idx="42">
                  <c:v>599237.4646043685</c:v>
                </c:pt>
                <c:pt idx="43">
                  <c:v>603864.5323170462</c:v>
                </c:pt>
                <c:pt idx="44">
                  <c:v>604316.3428351311</c:v>
                </c:pt>
                <c:pt idx="45">
                  <c:v>609443.4190158157</c:v>
                </c:pt>
                <c:pt idx="46">
                  <c:v>609827.9931612962</c:v>
                </c:pt>
                <c:pt idx="47">
                  <c:v>615516.2150274339</c:v>
                </c:pt>
                <c:pt idx="48">
                  <c:v>615833.3201653601</c:v>
                </c:pt>
                <c:pt idx="49">
                  <c:v>622133.7265129481</c:v>
                </c:pt>
                <c:pt idx="50">
                  <c:v>622381.9845739028</c:v>
                </c:pt>
                <c:pt idx="51">
                  <c:v>629323.4587291437</c:v>
                </c:pt>
                <c:pt idx="52">
                  <c:v>629502.4058618909</c:v>
                </c:pt>
                <c:pt idx="53">
                  <c:v>637109.6357821113</c:v>
                </c:pt>
                <c:pt idx="54">
                  <c:v>637220.5698997047</c:v>
                </c:pt>
                <c:pt idx="55">
                  <c:v>645502.3545730874</c:v>
                </c:pt>
                <c:pt idx="56">
                  <c:v>645542.5250823186</c:v>
                </c:pt>
                <c:pt idx="57">
                  <c:v>654477.9575005815</c:v>
                </c:pt>
                <c:pt idx="58">
                  <c:v>656892.7618560264</c:v>
                </c:pt>
                <c:pt idx="59">
                  <c:v>673913.5864464178</c:v>
                </c:pt>
                <c:pt idx="60">
                  <c:v>687304.2848847535</c:v>
                </c:pt>
                <c:pt idx="61">
                  <c:v>699737.0393467384</c:v>
                </c:pt>
                <c:pt idx="62">
                  <c:v>707662.8570171727</c:v>
                </c:pt>
                <c:pt idx="63">
                  <c:v>711212.5480916869</c:v>
                </c:pt>
                <c:pt idx="64">
                  <c:v>711936.3270294198</c:v>
                </c:pt>
                <c:pt idx="65">
                  <c:v>718638.0316144752</c:v>
                </c:pt>
                <c:pt idx="66">
                  <c:v>719281.5745534529</c:v>
                </c:pt>
                <c:pt idx="67">
                  <c:v>726165.4637626844</c:v>
                </c:pt>
                <c:pt idx="68">
                  <c:v>726734.1467357916</c:v>
                </c:pt>
                <c:pt idx="69">
                  <c:v>733955.8431152297</c:v>
                </c:pt>
                <c:pt idx="70">
                  <c:v>734444.4141564801</c:v>
                </c:pt>
                <c:pt idx="71">
                  <c:v>742036.3207105079</c:v>
                </c:pt>
                <c:pt idx="72">
                  <c:v>742439.7277656816</c:v>
                </c:pt>
                <c:pt idx="73">
                  <c:v>750382.2449378956</c:v>
                </c:pt>
                <c:pt idx="74">
                  <c:v>754550.5263480758</c:v>
                </c:pt>
                <c:pt idx="75">
                  <c:v>754774.4742849839</c:v>
                </c:pt>
                <c:pt idx="76">
                  <c:v>762203.2621951831</c:v>
                </c:pt>
                <c:pt idx="77">
                  <c:v>762340.9667105209</c:v>
                </c:pt>
                <c:pt idx="78">
                  <c:v>770850.5175566702</c:v>
                </c:pt>
                <c:pt idx="79">
                  <c:v>779510.0170070655</c:v>
                </c:pt>
                <c:pt idx="80">
                  <c:v>783118.5830546222</c:v>
                </c:pt>
                <c:pt idx="81">
                  <c:v>783059.4264965974</c:v>
                </c:pt>
                <c:pt idx="82">
                  <c:v>791052.7005027524</c:v>
                </c:pt>
                <c:pt idx="83">
                  <c:v>799235.1332454468</c:v>
                </c:pt>
                <c:pt idx="84">
                  <c:v>802120.5346656448</c:v>
                </c:pt>
                <c:pt idx="85">
                  <c:v>801868.0105549295</c:v>
                </c:pt>
                <c:pt idx="86">
                  <c:v>809483.8642297465</c:v>
                </c:pt>
                <c:pt idx="87">
                  <c:v>816433.6145943439</c:v>
                </c:pt>
                <c:pt idx="88">
                  <c:v>832954.3367942563</c:v>
                </c:pt>
                <c:pt idx="89">
                  <c:v>845845.7653699499</c:v>
                </c:pt>
                <c:pt idx="90">
                  <c:v>857789.2960259214</c:v>
                </c:pt>
                <c:pt idx="91">
                  <c:v>872475.8223843505</c:v>
                </c:pt>
                <c:pt idx="92">
                  <c:v>881227.8320012202</c:v>
                </c:pt>
                <c:pt idx="93">
                  <c:v>880417.5104260538</c:v>
                </c:pt>
                <c:pt idx="94">
                  <c:v>883189.6530048886</c:v>
                </c:pt>
                <c:pt idx="95">
                  <c:v>882326.142018283</c:v>
                </c:pt>
                <c:pt idx="96">
                  <c:v>888355.3393688189</c:v>
                </c:pt>
                <c:pt idx="97">
                  <c:v>887507.1261962126</c:v>
                </c:pt>
                <c:pt idx="98">
                  <c:v>894289.4616615666</c:v>
                </c:pt>
                <c:pt idx="99">
                  <c:v>893499.1369358465</c:v>
                </c:pt>
                <c:pt idx="100">
                  <c:v>901233.7258092051</c:v>
                </c:pt>
                <c:pt idx="101">
                  <c:v>909048.4842430268</c:v>
                </c:pt>
                <c:pt idx="102">
                  <c:v>911484.958445686</c:v>
                </c:pt>
                <c:pt idx="103">
                  <c:v>911981.5596296323</c:v>
                </c:pt>
                <c:pt idx="104">
                  <c:v>921012.8990616626</c:v>
                </c:pt>
                <c:pt idx="105">
                  <c:v>923823.9709747494</c:v>
                </c:pt>
                <c:pt idx="106">
                  <c:v>923463.8476308269</c:v>
                </c:pt>
                <c:pt idx="107">
                  <c:v>932546.5698845637</c:v>
                </c:pt>
                <c:pt idx="108">
                  <c:v>942979.3559961377</c:v>
                </c:pt>
                <c:pt idx="109">
                  <c:v>953989.5795990876</c:v>
                </c:pt>
                <c:pt idx="110">
                  <c:v>958382.524493236</c:v>
                </c:pt>
                <c:pt idx="111">
                  <c:v>958256.7369452161</c:v>
                </c:pt>
                <c:pt idx="112">
                  <c:v>968653.4851051067</c:v>
                </c:pt>
                <c:pt idx="113">
                  <c:v>980015.7270063976</c:v>
                </c:pt>
                <c:pt idx="114">
                  <c:v>984726.6314196523</c:v>
                </c:pt>
                <c:pt idx="115">
                  <c:v>984861.5808378629</c:v>
                </c:pt>
                <c:pt idx="116">
                  <c:v>994488.9028876921</c:v>
                </c:pt>
                <c:pt idx="117">
                  <c:v>1010408.660862836</c:v>
                </c:pt>
                <c:pt idx="118">
                  <c:v>1022261.056489621</c:v>
                </c:pt>
                <c:pt idx="119">
                  <c:v>1034437.246377606</c:v>
                </c:pt>
                <c:pt idx="120">
                  <c:v>1044634.896619064</c:v>
                </c:pt>
                <c:pt idx="121">
                  <c:v>1051819.417002966</c:v>
                </c:pt>
                <c:pt idx="122">
                  <c:v>1055060.841975538</c:v>
                </c:pt>
                <c:pt idx="123">
                  <c:v>1054821.544304848</c:v>
                </c:pt>
                <c:pt idx="124">
                  <c:v>1059775.215115617</c:v>
                </c:pt>
                <c:pt idx="125">
                  <c:v>1059694.41971257</c:v>
                </c:pt>
                <c:pt idx="126">
                  <c:v>1068351.690000494</c:v>
                </c:pt>
                <c:pt idx="127">
                  <c:v>1071012.521000109</c:v>
                </c:pt>
                <c:pt idx="128">
                  <c:v>1071172.559908127</c:v>
                </c:pt>
                <c:pt idx="129">
                  <c:v>1083593.617214493</c:v>
                </c:pt>
                <c:pt idx="130">
                  <c:v>1094248.138059457</c:v>
                </c:pt>
                <c:pt idx="131">
                  <c:v>1100146.688371094</c:v>
                </c:pt>
                <c:pt idx="132">
                  <c:v>1099727.673889122</c:v>
                </c:pt>
                <c:pt idx="133">
                  <c:v>1111252.323295556</c:v>
                </c:pt>
                <c:pt idx="134">
                  <c:v>1117938.989822682</c:v>
                </c:pt>
                <c:pt idx="135">
                  <c:v>1117223.584968045</c:v>
                </c:pt>
                <c:pt idx="136">
                  <c:v>1121185.508016708</c:v>
                </c:pt>
                <c:pt idx="137">
                  <c:v>1121653.831407421</c:v>
                </c:pt>
                <c:pt idx="138">
                  <c:v>1136388.928880738</c:v>
                </c:pt>
                <c:pt idx="139">
                  <c:v>1146396.114166319</c:v>
                </c:pt>
                <c:pt idx="140">
                  <c:v>1149004.131778858</c:v>
                </c:pt>
                <c:pt idx="141">
                  <c:v>1149807.774923213</c:v>
                </c:pt>
                <c:pt idx="142">
                  <c:v>1162708.6361362</c:v>
                </c:pt>
                <c:pt idx="143">
                  <c:v>1168451.687004254</c:v>
                </c:pt>
                <c:pt idx="144">
                  <c:v>1167283.96463141</c:v>
                </c:pt>
                <c:pt idx="145">
                  <c:v>1171560.086682961</c:v>
                </c:pt>
                <c:pt idx="146">
                  <c:v>1171470.871164763</c:v>
                </c:pt>
                <c:pt idx="147">
                  <c:v>1186715.117848069</c:v>
                </c:pt>
                <c:pt idx="148">
                  <c:v>1198535.948902259</c:v>
                </c:pt>
                <c:pt idx="149">
                  <c:v>1215818.319606365</c:v>
                </c:pt>
                <c:pt idx="150">
                  <c:v>1227740.893575722</c:v>
                </c:pt>
                <c:pt idx="151">
                  <c:v>1230830.92193192</c:v>
                </c:pt>
                <c:pt idx="152">
                  <c:v>1231067.621104249</c:v>
                </c:pt>
                <c:pt idx="153">
                  <c:v>1235331.749443511</c:v>
                </c:pt>
                <c:pt idx="154">
                  <c:v>1235055.344384893</c:v>
                </c:pt>
                <c:pt idx="155">
                  <c:v>1243428.196650446</c:v>
                </c:pt>
                <c:pt idx="156">
                  <c:v>1246303.202404355</c:v>
                </c:pt>
                <c:pt idx="157">
                  <c:v>1246071.409961379</c:v>
                </c:pt>
                <c:pt idx="158">
                  <c:v>1257944.518773496</c:v>
                </c:pt>
                <c:pt idx="159">
                  <c:v>1268108.056153545</c:v>
                </c:pt>
                <c:pt idx="160">
                  <c:v>1273033.3093513</c:v>
                </c:pt>
                <c:pt idx="161">
                  <c:v>1273059.611558284</c:v>
                </c:pt>
                <c:pt idx="162">
                  <c:v>1283763.729157317</c:v>
                </c:pt>
                <c:pt idx="163">
                  <c:v>1288234.718718041</c:v>
                </c:pt>
                <c:pt idx="164">
                  <c:v>1288565.334895892</c:v>
                </c:pt>
                <c:pt idx="165">
                  <c:v>1296929.426869176</c:v>
                </c:pt>
                <c:pt idx="166">
                  <c:v>1299829.604391712</c:v>
                </c:pt>
                <c:pt idx="167">
                  <c:v>1299353.116567291</c:v>
                </c:pt>
                <c:pt idx="168">
                  <c:v>1313869.046722398</c:v>
                </c:pt>
                <c:pt idx="169">
                  <c:v>1322606.226843491</c:v>
                </c:pt>
                <c:pt idx="170">
                  <c:v>1325934.016544763</c:v>
                </c:pt>
                <c:pt idx="171">
                  <c:v>1326117.248836737</c:v>
                </c:pt>
                <c:pt idx="172">
                  <c:v>1337319.527755929</c:v>
                </c:pt>
                <c:pt idx="173">
                  <c:v>1346673.929125593</c:v>
                </c:pt>
                <c:pt idx="174">
                  <c:v>1356931.540365209</c:v>
                </c:pt>
                <c:pt idx="175">
                  <c:v>1364442.42373177</c:v>
                </c:pt>
                <c:pt idx="176">
                  <c:v>1364989.627470425</c:v>
                </c:pt>
                <c:pt idx="177">
                  <c:v>1380252.235679424</c:v>
                </c:pt>
                <c:pt idx="178">
                  <c:v>1389991.827242466</c:v>
                </c:pt>
                <c:pt idx="179">
                  <c:v>1397616.186576785</c:v>
                </c:pt>
                <c:pt idx="180">
                  <c:v>1403442.878769572</c:v>
                </c:pt>
                <c:pt idx="181">
                  <c:v>1402746.549336696</c:v>
                </c:pt>
                <c:pt idx="182">
                  <c:v>1406860.949437901</c:v>
                </c:pt>
                <c:pt idx="183">
                  <c:v>1406971.728497227</c:v>
                </c:pt>
                <c:pt idx="184">
                  <c:v>1412199.602877675</c:v>
                </c:pt>
                <c:pt idx="185">
                  <c:v>1412078.30199459</c:v>
                </c:pt>
                <c:pt idx="186">
                  <c:v>1419990.906392638</c:v>
                </c:pt>
                <c:pt idx="187">
                  <c:v>1433423.651763662</c:v>
                </c:pt>
                <c:pt idx="188">
                  <c:v>1445103.348842099</c:v>
                </c:pt>
                <c:pt idx="189">
                  <c:v>1450753.56737015</c:v>
                </c:pt>
                <c:pt idx="190">
                  <c:v>1450504.751290092</c:v>
                </c:pt>
                <c:pt idx="191">
                  <c:v>1462369.828559978</c:v>
                </c:pt>
                <c:pt idx="192">
                  <c:v>1468298.099695064</c:v>
                </c:pt>
                <c:pt idx="193">
                  <c:v>1467675.828117653</c:v>
                </c:pt>
                <c:pt idx="194">
                  <c:v>1475506.348708119</c:v>
                </c:pt>
                <c:pt idx="195">
                  <c:v>1478853.011906357</c:v>
                </c:pt>
                <c:pt idx="196">
                  <c:v>1478188.848059989</c:v>
                </c:pt>
                <c:pt idx="197">
                  <c:v>1493057.208075314</c:v>
                </c:pt>
                <c:pt idx="198">
                  <c:v>1496818.035796595</c:v>
                </c:pt>
                <c:pt idx="199">
                  <c:v>1496725.4525614</c:v>
                </c:pt>
                <c:pt idx="200">
                  <c:v>1497910.833277168</c:v>
                </c:pt>
                <c:pt idx="201">
                  <c:v>1498351.245128039</c:v>
                </c:pt>
                <c:pt idx="202">
                  <c:v>1509618.40863065</c:v>
                </c:pt>
                <c:pt idx="203">
                  <c:v>1515176.206744639</c:v>
                </c:pt>
                <c:pt idx="204">
                  <c:v>1513789.83876797</c:v>
                </c:pt>
                <c:pt idx="205">
                  <c:v>1513953.828684716</c:v>
                </c:pt>
                <c:pt idx="206">
                  <c:v>1523781.067903276</c:v>
                </c:pt>
                <c:pt idx="207">
                  <c:v>1540184.425274943</c:v>
                </c:pt>
                <c:pt idx="208">
                  <c:v>1552690.674137011</c:v>
                </c:pt>
                <c:pt idx="209">
                  <c:v>1555345.42781726</c:v>
                </c:pt>
                <c:pt idx="210">
                  <c:v>1555869.856213206</c:v>
                </c:pt>
                <c:pt idx="211">
                  <c:v>1558401.490073838</c:v>
                </c:pt>
                <c:pt idx="212">
                  <c:v>1559184.411689516</c:v>
                </c:pt>
                <c:pt idx="213">
                  <c:v>1563212.307291866</c:v>
                </c:pt>
                <c:pt idx="214">
                  <c:v>1562850.583321263</c:v>
                </c:pt>
                <c:pt idx="215">
                  <c:v>1570762.995635349</c:v>
                </c:pt>
                <c:pt idx="216">
                  <c:v>1580824.040514306</c:v>
                </c:pt>
                <c:pt idx="217">
                  <c:v>1589881.865008057</c:v>
                </c:pt>
                <c:pt idx="218">
                  <c:v>1594712.96975281</c:v>
                </c:pt>
                <c:pt idx="219">
                  <c:v>1594325.036263005</c:v>
                </c:pt>
                <c:pt idx="220">
                  <c:v>1603729.490063765</c:v>
                </c:pt>
                <c:pt idx="221">
                  <c:v>1607071.138830316</c:v>
                </c:pt>
                <c:pt idx="222">
                  <c:v>1607323.188139481</c:v>
                </c:pt>
                <c:pt idx="223">
                  <c:v>1613347.738635105</c:v>
                </c:pt>
                <c:pt idx="224">
                  <c:v>1615097.101846651</c:v>
                </c:pt>
                <c:pt idx="225">
                  <c:v>1615633.767664922</c:v>
                </c:pt>
                <c:pt idx="226">
                  <c:v>1626359.216664969</c:v>
                </c:pt>
                <c:pt idx="227">
                  <c:v>1633670.489849103</c:v>
                </c:pt>
                <c:pt idx="228">
                  <c:v>1633489.122805199</c:v>
                </c:pt>
                <c:pt idx="229">
                  <c:v>1639370.947159541</c:v>
                </c:pt>
                <c:pt idx="230">
                  <c:v>1640095.562129877</c:v>
                </c:pt>
                <c:pt idx="231">
                  <c:v>1649255.507928822</c:v>
                </c:pt>
                <c:pt idx="232">
                  <c:v>1657145.536828653</c:v>
                </c:pt>
                <c:pt idx="233">
                  <c:v>1657070.607628216</c:v>
                </c:pt>
                <c:pt idx="234">
                  <c:v>1664940.738345319</c:v>
                </c:pt>
                <c:pt idx="235">
                  <c:v>1660924.270779615</c:v>
                </c:pt>
                <c:pt idx="236">
                  <c:v>1667345.299600922</c:v>
                </c:pt>
                <c:pt idx="237">
                  <c:v>1669534.16103077</c:v>
                </c:pt>
                <c:pt idx="238">
                  <c:v>1673692.196064568</c:v>
                </c:pt>
                <c:pt idx="239">
                  <c:v>1674738.382240135</c:v>
                </c:pt>
                <c:pt idx="240">
                  <c:v>1676663.26373934</c:v>
                </c:pt>
                <c:pt idx="241">
                  <c:v>1675686.46939215</c:v>
                </c:pt>
                <c:pt idx="242">
                  <c:v>1679685.10932283</c:v>
                </c:pt>
                <c:pt idx="243">
                  <c:v>1679407.446119879</c:v>
                </c:pt>
                <c:pt idx="244">
                  <c:v>1683637.239108171</c:v>
                </c:pt>
                <c:pt idx="245">
                  <c:v>1691993.427680611</c:v>
                </c:pt>
                <c:pt idx="246">
                  <c:v>1699686.606188691</c:v>
                </c:pt>
                <c:pt idx="247">
                  <c:v>1702799.472351981</c:v>
                </c:pt>
                <c:pt idx="248">
                  <c:v>1702740.095005953</c:v>
                </c:pt>
                <c:pt idx="249">
                  <c:v>1710389.868451059</c:v>
                </c:pt>
                <c:pt idx="250">
                  <c:v>1714652.247177096</c:v>
                </c:pt>
                <c:pt idx="251">
                  <c:v>1713892.903951452</c:v>
                </c:pt>
                <c:pt idx="252">
                  <c:v>1719078.320363282</c:v>
                </c:pt>
                <c:pt idx="253">
                  <c:v>1718108.520056312</c:v>
                </c:pt>
                <c:pt idx="254">
                  <c:v>1723634.593290691</c:v>
                </c:pt>
                <c:pt idx="255">
                  <c:v>1725403.301619964</c:v>
                </c:pt>
                <c:pt idx="256">
                  <c:v>1730910.170701559</c:v>
                </c:pt>
                <c:pt idx="257">
                  <c:v>1729489.915922985</c:v>
                </c:pt>
                <c:pt idx="258">
                  <c:v>1728881.300062817</c:v>
                </c:pt>
                <c:pt idx="259">
                  <c:v>1728929.573815456</c:v>
                </c:pt>
                <c:pt idx="260">
                  <c:v>1729545.463524474</c:v>
                </c:pt>
                <c:pt idx="261">
                  <c:v>1732082.651892023</c:v>
                </c:pt>
                <c:pt idx="262">
                  <c:v>1730974.138534187</c:v>
                </c:pt>
                <c:pt idx="263">
                  <c:v>1727676.761298176</c:v>
                </c:pt>
                <c:pt idx="264">
                  <c:v>1739545.898832954</c:v>
                </c:pt>
                <c:pt idx="265">
                  <c:v>1727904.523594797</c:v>
                </c:pt>
                <c:pt idx="266">
                  <c:v>1736004.785646972</c:v>
                </c:pt>
                <c:pt idx="267">
                  <c:v>1740009.300408951</c:v>
                </c:pt>
                <c:pt idx="268">
                  <c:v>1738570.504156742</c:v>
                </c:pt>
                <c:pt idx="269">
                  <c:v>1740621.302349055</c:v>
                </c:pt>
                <c:pt idx="270">
                  <c:v>1740908.526384586</c:v>
                </c:pt>
                <c:pt idx="271">
                  <c:v>1740809.982289232</c:v>
                </c:pt>
                <c:pt idx="272">
                  <c:v>1740327.837119842</c:v>
                </c:pt>
                <c:pt idx="273">
                  <c:v>1743191.394379304</c:v>
                </c:pt>
                <c:pt idx="274">
                  <c:v>1744071.568610656</c:v>
                </c:pt>
                <c:pt idx="275">
                  <c:v>1747313.176203391</c:v>
                </c:pt>
                <c:pt idx="276">
                  <c:v>1748679.25390196</c:v>
                </c:pt>
                <c:pt idx="277">
                  <c:v>1747942.817089383</c:v>
                </c:pt>
                <c:pt idx="278">
                  <c:v>1750678.148698941</c:v>
                </c:pt>
                <c:pt idx="279">
                  <c:v>1751524.472598501</c:v>
                </c:pt>
                <c:pt idx="280">
                  <c:v>1751060.55304494</c:v>
                </c:pt>
                <c:pt idx="281">
                  <c:v>1751759.148024804</c:v>
                </c:pt>
                <c:pt idx="282">
                  <c:v>1756044.350577032</c:v>
                </c:pt>
                <c:pt idx="283">
                  <c:v>1751806.019220458</c:v>
                </c:pt>
                <c:pt idx="284">
                  <c:v>1750515.910446208</c:v>
                </c:pt>
                <c:pt idx="285">
                  <c:v>1749806.727610878</c:v>
                </c:pt>
                <c:pt idx="286">
                  <c:v>1749817.610799984</c:v>
                </c:pt>
                <c:pt idx="287">
                  <c:v>1749702.02583445</c:v>
                </c:pt>
                <c:pt idx="288">
                  <c:v>1753864.873735863</c:v>
                </c:pt>
                <c:pt idx="289">
                  <c:v>1750348.923802846</c:v>
                </c:pt>
                <c:pt idx="290">
                  <c:v>1752421.637373199</c:v>
                </c:pt>
                <c:pt idx="291">
                  <c:v>1744576.356135214</c:v>
                </c:pt>
                <c:pt idx="292">
                  <c:v>1758229.437251874</c:v>
                </c:pt>
                <c:pt idx="293">
                  <c:v>1750320.737769659</c:v>
                </c:pt>
                <c:pt idx="294">
                  <c:v>1759536.761070972</c:v>
                </c:pt>
                <c:pt idx="295">
                  <c:v>1751155.269578496</c:v>
                </c:pt>
                <c:pt idx="296">
                  <c:v>1745298.518765694</c:v>
                </c:pt>
                <c:pt idx="297">
                  <c:v>1749850.518854487</c:v>
                </c:pt>
                <c:pt idx="298">
                  <c:v>1749678.642733683</c:v>
                </c:pt>
                <c:pt idx="299">
                  <c:v>1750562.521071675</c:v>
                </c:pt>
                <c:pt idx="300">
                  <c:v>1754266.041749558</c:v>
                </c:pt>
                <c:pt idx="301">
                  <c:v>1754928.770013078</c:v>
                </c:pt>
                <c:pt idx="302">
                  <c:v>1756668.906585626</c:v>
                </c:pt>
                <c:pt idx="303">
                  <c:v>1757497.015106854</c:v>
                </c:pt>
                <c:pt idx="304">
                  <c:v>1755944.705034498</c:v>
                </c:pt>
                <c:pt idx="305">
                  <c:v>1756682.532927149</c:v>
                </c:pt>
                <c:pt idx="306">
                  <c:v>1756358.195558882</c:v>
                </c:pt>
                <c:pt idx="307">
                  <c:v>1755359.620890472</c:v>
                </c:pt>
                <c:pt idx="308">
                  <c:v>1758571.329949943</c:v>
                </c:pt>
                <c:pt idx="309">
                  <c:v>1754470.786056341</c:v>
                </c:pt>
                <c:pt idx="310">
                  <c:v>1760657.740715643</c:v>
                </c:pt>
                <c:pt idx="311">
                  <c:v>1756748.945552428</c:v>
                </c:pt>
                <c:pt idx="312">
                  <c:v>1755470.913950674</c:v>
                </c:pt>
                <c:pt idx="313">
                  <c:v>1757820.498180985</c:v>
                </c:pt>
                <c:pt idx="314">
                  <c:v>1758662.971317297</c:v>
                </c:pt>
                <c:pt idx="315">
                  <c:v>1757563.331468293</c:v>
                </c:pt>
                <c:pt idx="316">
                  <c:v>1759072.508785693</c:v>
                </c:pt>
                <c:pt idx="317">
                  <c:v>1763584.074471422</c:v>
                </c:pt>
                <c:pt idx="318">
                  <c:v>1758728.92040245</c:v>
                </c:pt>
                <c:pt idx="319">
                  <c:v>1761331.1739923</c:v>
                </c:pt>
                <c:pt idx="320">
                  <c:v>1761998.322433651</c:v>
                </c:pt>
                <c:pt idx="321">
                  <c:v>1761806.465752382</c:v>
                </c:pt>
                <c:pt idx="322">
                  <c:v>1760357.080873287</c:v>
                </c:pt>
                <c:pt idx="323">
                  <c:v>1756923.307248166</c:v>
                </c:pt>
                <c:pt idx="324">
                  <c:v>1761792.502446107</c:v>
                </c:pt>
                <c:pt idx="325">
                  <c:v>1763195.152157015</c:v>
                </c:pt>
                <c:pt idx="326">
                  <c:v>1761777.664305082</c:v>
                </c:pt>
                <c:pt idx="327">
                  <c:v>1762153.394623715</c:v>
                </c:pt>
                <c:pt idx="328">
                  <c:v>1762619.911820011</c:v>
                </c:pt>
                <c:pt idx="329">
                  <c:v>1760787.945928288</c:v>
                </c:pt>
                <c:pt idx="330">
                  <c:v>1761180.729737653</c:v>
                </c:pt>
                <c:pt idx="331">
                  <c:v>1761728.899841228</c:v>
                </c:pt>
                <c:pt idx="332">
                  <c:v>1763008.967915288</c:v>
                </c:pt>
                <c:pt idx="333">
                  <c:v>1762621.484182063</c:v>
                </c:pt>
                <c:pt idx="334">
                  <c:v>1762496.812752001</c:v>
                </c:pt>
                <c:pt idx="335">
                  <c:v>1763320.433810669</c:v>
                </c:pt>
                <c:pt idx="336">
                  <c:v>1763925.580044132</c:v>
                </c:pt>
                <c:pt idx="337">
                  <c:v>1764887.07451809</c:v>
                </c:pt>
                <c:pt idx="338">
                  <c:v>1763860.385298529</c:v>
                </c:pt>
                <c:pt idx="339">
                  <c:v>1764162.567381873</c:v>
                </c:pt>
                <c:pt idx="340">
                  <c:v>1765519.89506408</c:v>
                </c:pt>
                <c:pt idx="341">
                  <c:v>1766282.790712327</c:v>
                </c:pt>
                <c:pt idx="342">
                  <c:v>1766609.312944314</c:v>
                </c:pt>
                <c:pt idx="343">
                  <c:v>1765125.006595579</c:v>
                </c:pt>
                <c:pt idx="344">
                  <c:v>1764887.800722964</c:v>
                </c:pt>
                <c:pt idx="345">
                  <c:v>1766019.887406158</c:v>
                </c:pt>
                <c:pt idx="346">
                  <c:v>1769892.015929961</c:v>
                </c:pt>
                <c:pt idx="347">
                  <c:v>1765097.003773766</c:v>
                </c:pt>
                <c:pt idx="348">
                  <c:v>1765705.416563238</c:v>
                </c:pt>
                <c:pt idx="349">
                  <c:v>1767448.067596527</c:v>
                </c:pt>
                <c:pt idx="350">
                  <c:v>1762012.336925837</c:v>
                </c:pt>
                <c:pt idx="351">
                  <c:v>1763301.74262023</c:v>
                </c:pt>
                <c:pt idx="352">
                  <c:v>1757837.933822183</c:v>
                </c:pt>
                <c:pt idx="353">
                  <c:v>1761996.643177355</c:v>
                </c:pt>
                <c:pt idx="354">
                  <c:v>1762710.01954989</c:v>
                </c:pt>
                <c:pt idx="355">
                  <c:v>1763075.65106033</c:v>
                </c:pt>
                <c:pt idx="356">
                  <c:v>1761167.610767543</c:v>
                </c:pt>
                <c:pt idx="357">
                  <c:v>1762918.30356074</c:v>
                </c:pt>
                <c:pt idx="358">
                  <c:v>1763349.828100028</c:v>
                </c:pt>
                <c:pt idx="359">
                  <c:v>1763116.770853782</c:v>
                </c:pt>
                <c:pt idx="360">
                  <c:v>1761455.970265289</c:v>
                </c:pt>
                <c:pt idx="361">
                  <c:v>1763139.635394126</c:v>
                </c:pt>
                <c:pt idx="362">
                  <c:v>1760788.329035991</c:v>
                </c:pt>
                <c:pt idx="363">
                  <c:v>1762353.213503298</c:v>
                </c:pt>
                <c:pt idx="364">
                  <c:v>1762217.521872061</c:v>
                </c:pt>
                <c:pt idx="365">
                  <c:v>1762840.661384224</c:v>
                </c:pt>
                <c:pt idx="366">
                  <c:v>1760390.982900975</c:v>
                </c:pt>
                <c:pt idx="367">
                  <c:v>1759466.280887704</c:v>
                </c:pt>
                <c:pt idx="368">
                  <c:v>1763944.811425249</c:v>
                </c:pt>
                <c:pt idx="369">
                  <c:v>1760597.609330221</c:v>
                </c:pt>
                <c:pt idx="370">
                  <c:v>1759176.568111477</c:v>
                </c:pt>
                <c:pt idx="371">
                  <c:v>1758733.344313264</c:v>
                </c:pt>
                <c:pt idx="372">
                  <c:v>1759200.925377356</c:v>
                </c:pt>
                <c:pt idx="373">
                  <c:v>1759869.515950162</c:v>
                </c:pt>
                <c:pt idx="374">
                  <c:v>1759228.517491913</c:v>
                </c:pt>
                <c:pt idx="375">
                  <c:v>1758507.164417614</c:v>
                </c:pt>
                <c:pt idx="376">
                  <c:v>1759213.974556049</c:v>
                </c:pt>
                <c:pt idx="377">
                  <c:v>1759538.09612086</c:v>
                </c:pt>
                <c:pt idx="378">
                  <c:v>1763227.783369788</c:v>
                </c:pt>
                <c:pt idx="379">
                  <c:v>1761250.060718013</c:v>
                </c:pt>
                <c:pt idx="380">
                  <c:v>1761963.380434074</c:v>
                </c:pt>
                <c:pt idx="381">
                  <c:v>1761677.445933483</c:v>
                </c:pt>
                <c:pt idx="382">
                  <c:v>1765890.073083017</c:v>
                </c:pt>
                <c:pt idx="383">
                  <c:v>1763339.834225186</c:v>
                </c:pt>
                <c:pt idx="384">
                  <c:v>1761568.314195766</c:v>
                </c:pt>
                <c:pt idx="385">
                  <c:v>1761296.368121694</c:v>
                </c:pt>
                <c:pt idx="386">
                  <c:v>1762239.318167754</c:v>
                </c:pt>
                <c:pt idx="387">
                  <c:v>1761445.950667304</c:v>
                </c:pt>
                <c:pt idx="388">
                  <c:v>1759594.994536569</c:v>
                </c:pt>
                <c:pt idx="389">
                  <c:v>1758644.143774852</c:v>
                </c:pt>
                <c:pt idx="390">
                  <c:v>1758301.150667037</c:v>
                </c:pt>
                <c:pt idx="391">
                  <c:v>1759698.518750166</c:v>
                </c:pt>
                <c:pt idx="392">
                  <c:v>1763064.62951777</c:v>
                </c:pt>
                <c:pt idx="393">
                  <c:v>1758844.598627184</c:v>
                </c:pt>
                <c:pt idx="394">
                  <c:v>1758259.456616977</c:v>
                </c:pt>
                <c:pt idx="395">
                  <c:v>1759364.991825262</c:v>
                </c:pt>
                <c:pt idx="396">
                  <c:v>1761938.562461202</c:v>
                </c:pt>
                <c:pt idx="397">
                  <c:v>1759012.379765633</c:v>
                </c:pt>
                <c:pt idx="398">
                  <c:v>1758524.571847245</c:v>
                </c:pt>
                <c:pt idx="399">
                  <c:v>1759289.073870491</c:v>
                </c:pt>
                <c:pt idx="400">
                  <c:v>1761977.756955893</c:v>
                </c:pt>
                <c:pt idx="401">
                  <c:v>1760176.466081048</c:v>
                </c:pt>
                <c:pt idx="402">
                  <c:v>1756231.125068237</c:v>
                </c:pt>
                <c:pt idx="403">
                  <c:v>1760379.328938313</c:v>
                </c:pt>
                <c:pt idx="404">
                  <c:v>1760666.234247385</c:v>
                </c:pt>
                <c:pt idx="405">
                  <c:v>1760117.900689458</c:v>
                </c:pt>
                <c:pt idx="406">
                  <c:v>1760378.958990608</c:v>
                </c:pt>
                <c:pt idx="407">
                  <c:v>1760684.274433619</c:v>
                </c:pt>
                <c:pt idx="408">
                  <c:v>1761316.04825157</c:v>
                </c:pt>
                <c:pt idx="409">
                  <c:v>1760352.86776238</c:v>
                </c:pt>
                <c:pt idx="410">
                  <c:v>1758980.113627243</c:v>
                </c:pt>
                <c:pt idx="411">
                  <c:v>1761405.766431562</c:v>
                </c:pt>
                <c:pt idx="412">
                  <c:v>1760356.382292981</c:v>
                </c:pt>
                <c:pt idx="413">
                  <c:v>1760274.862997753</c:v>
                </c:pt>
                <c:pt idx="414">
                  <c:v>1759481.492542578</c:v>
                </c:pt>
                <c:pt idx="415">
                  <c:v>1759346.740127024</c:v>
                </c:pt>
                <c:pt idx="416">
                  <c:v>1758568.072253652</c:v>
                </c:pt>
                <c:pt idx="417">
                  <c:v>1759589.729809582</c:v>
                </c:pt>
                <c:pt idx="418">
                  <c:v>1759296.596540797</c:v>
                </c:pt>
                <c:pt idx="419">
                  <c:v>1758780.396273585</c:v>
                </c:pt>
                <c:pt idx="420">
                  <c:v>1758490.44958153</c:v>
                </c:pt>
                <c:pt idx="421">
                  <c:v>1760839.510262607</c:v>
                </c:pt>
                <c:pt idx="422">
                  <c:v>1761275.830458435</c:v>
                </c:pt>
                <c:pt idx="423">
                  <c:v>1760334.472035338</c:v>
                </c:pt>
                <c:pt idx="424">
                  <c:v>1761642.093885745</c:v>
                </c:pt>
                <c:pt idx="425">
                  <c:v>1763077.378179176</c:v>
                </c:pt>
                <c:pt idx="426">
                  <c:v>1762558.091379127</c:v>
                </c:pt>
                <c:pt idx="427">
                  <c:v>1761552.406492883</c:v>
                </c:pt>
                <c:pt idx="428">
                  <c:v>1761418.0104871</c:v>
                </c:pt>
                <c:pt idx="429">
                  <c:v>1762045.917861295</c:v>
                </c:pt>
                <c:pt idx="430">
                  <c:v>1762230.512232473</c:v>
                </c:pt>
                <c:pt idx="431">
                  <c:v>1762055.359123593</c:v>
                </c:pt>
                <c:pt idx="432">
                  <c:v>1762255.415792521</c:v>
                </c:pt>
                <c:pt idx="433">
                  <c:v>1761439.350625834</c:v>
                </c:pt>
                <c:pt idx="434">
                  <c:v>1762015.1441137</c:v>
                </c:pt>
                <c:pt idx="435">
                  <c:v>1762045.161523206</c:v>
                </c:pt>
                <c:pt idx="436">
                  <c:v>1762561.488118583</c:v>
                </c:pt>
                <c:pt idx="437">
                  <c:v>1762284.996110795</c:v>
                </c:pt>
                <c:pt idx="438">
                  <c:v>1762485.943241786</c:v>
                </c:pt>
                <c:pt idx="439">
                  <c:v>1762058.576746646</c:v>
                </c:pt>
                <c:pt idx="440">
                  <c:v>1761890.085457517</c:v>
                </c:pt>
                <c:pt idx="441">
                  <c:v>1762253.471080164</c:v>
                </c:pt>
                <c:pt idx="442">
                  <c:v>1762573.858258988</c:v>
                </c:pt>
                <c:pt idx="443">
                  <c:v>1762495.807471571</c:v>
                </c:pt>
                <c:pt idx="444">
                  <c:v>1761292.797293802</c:v>
                </c:pt>
                <c:pt idx="445">
                  <c:v>1762731.923431722</c:v>
                </c:pt>
                <c:pt idx="446">
                  <c:v>1763073.31291096</c:v>
                </c:pt>
                <c:pt idx="447">
                  <c:v>1762103.70113499</c:v>
                </c:pt>
                <c:pt idx="448">
                  <c:v>1761790.233898841</c:v>
                </c:pt>
                <c:pt idx="449">
                  <c:v>1761836.267981499</c:v>
                </c:pt>
                <c:pt idx="450">
                  <c:v>1760894.6317724</c:v>
                </c:pt>
                <c:pt idx="451">
                  <c:v>1762609.515246859</c:v>
                </c:pt>
                <c:pt idx="452">
                  <c:v>1762424.127519328</c:v>
                </c:pt>
                <c:pt idx="453">
                  <c:v>1761430.162866654</c:v>
                </c:pt>
                <c:pt idx="454">
                  <c:v>1761647.475463393</c:v>
                </c:pt>
                <c:pt idx="455">
                  <c:v>1762078.377890127</c:v>
                </c:pt>
                <c:pt idx="456">
                  <c:v>1761629.900477799</c:v>
                </c:pt>
                <c:pt idx="457">
                  <c:v>1761903.856898759</c:v>
                </c:pt>
                <c:pt idx="458">
                  <c:v>1761943.753510135</c:v>
                </c:pt>
                <c:pt idx="459">
                  <c:v>1761287.56353123</c:v>
                </c:pt>
                <c:pt idx="460">
                  <c:v>1761598.84533822</c:v>
                </c:pt>
                <c:pt idx="461">
                  <c:v>1761439.398203384</c:v>
                </c:pt>
                <c:pt idx="462">
                  <c:v>1761145.266406629</c:v>
                </c:pt>
                <c:pt idx="463">
                  <c:v>1762190.412293433</c:v>
                </c:pt>
                <c:pt idx="464">
                  <c:v>1761316.323840082</c:v>
                </c:pt>
                <c:pt idx="465">
                  <c:v>1761033.952464667</c:v>
                </c:pt>
                <c:pt idx="466">
                  <c:v>1761404.969862751</c:v>
                </c:pt>
                <c:pt idx="467">
                  <c:v>1761203.216334287</c:v>
                </c:pt>
                <c:pt idx="468">
                  <c:v>1761313.886542561</c:v>
                </c:pt>
                <c:pt idx="469">
                  <c:v>1760411.678399293</c:v>
                </c:pt>
                <c:pt idx="470">
                  <c:v>1761203.0179995</c:v>
                </c:pt>
                <c:pt idx="471">
                  <c:v>1761957.760352684</c:v>
                </c:pt>
                <c:pt idx="472">
                  <c:v>1761420.84170325</c:v>
                </c:pt>
                <c:pt idx="473">
                  <c:v>1761364.58594923</c:v>
                </c:pt>
                <c:pt idx="474">
                  <c:v>1760079.162311364</c:v>
                </c:pt>
                <c:pt idx="475">
                  <c:v>1761242.852599994</c:v>
                </c:pt>
                <c:pt idx="476">
                  <c:v>1760631.947161461</c:v>
                </c:pt>
                <c:pt idx="477">
                  <c:v>1762790.600110047</c:v>
                </c:pt>
                <c:pt idx="478">
                  <c:v>1761530.169435321</c:v>
                </c:pt>
                <c:pt idx="479">
                  <c:v>1761571.236213972</c:v>
                </c:pt>
                <c:pt idx="480">
                  <c:v>1761300.980427955</c:v>
                </c:pt>
                <c:pt idx="481">
                  <c:v>1761761.914918087</c:v>
                </c:pt>
                <c:pt idx="482">
                  <c:v>1761938.200971788</c:v>
                </c:pt>
                <c:pt idx="483">
                  <c:v>1761573.06457162</c:v>
                </c:pt>
                <c:pt idx="484">
                  <c:v>1761012.938800336</c:v>
                </c:pt>
                <c:pt idx="485">
                  <c:v>1761308.391767665</c:v>
                </c:pt>
                <c:pt idx="486">
                  <c:v>1761063.933329215</c:v>
                </c:pt>
                <c:pt idx="487">
                  <c:v>1761288.950659334</c:v>
                </c:pt>
                <c:pt idx="488">
                  <c:v>1760962.129202275</c:v>
                </c:pt>
                <c:pt idx="489">
                  <c:v>1761280.265846412</c:v>
                </c:pt>
                <c:pt idx="490">
                  <c:v>1761169.497757423</c:v>
                </c:pt>
                <c:pt idx="491">
                  <c:v>1761270.655988014</c:v>
                </c:pt>
                <c:pt idx="492">
                  <c:v>1761170.368604928</c:v>
                </c:pt>
                <c:pt idx="493">
                  <c:v>1760967.267730298</c:v>
                </c:pt>
                <c:pt idx="494">
                  <c:v>1760813.925422967</c:v>
                </c:pt>
                <c:pt idx="495">
                  <c:v>1760606.729492061</c:v>
                </c:pt>
                <c:pt idx="496">
                  <c:v>1761188.432360891</c:v>
                </c:pt>
                <c:pt idx="497">
                  <c:v>1761261.098939574</c:v>
                </c:pt>
                <c:pt idx="498">
                  <c:v>1761457.096317195</c:v>
                </c:pt>
                <c:pt idx="499">
                  <c:v>1761346.309971092</c:v>
                </c:pt>
                <c:pt idx="500">
                  <c:v>1761359.890680834</c:v>
                </c:pt>
                <c:pt idx="501">
                  <c:v>1761417.243780731</c:v>
                </c:pt>
                <c:pt idx="502">
                  <c:v>1761271.572774641</c:v>
                </c:pt>
                <c:pt idx="503">
                  <c:v>1761503.336616314</c:v>
                </c:pt>
                <c:pt idx="504">
                  <c:v>1760915.911681574</c:v>
                </c:pt>
                <c:pt idx="505">
                  <c:v>1760292.033209642</c:v>
                </c:pt>
                <c:pt idx="506">
                  <c:v>1761020.754159479</c:v>
                </c:pt>
                <c:pt idx="507">
                  <c:v>1760794.199102964</c:v>
                </c:pt>
                <c:pt idx="508">
                  <c:v>1761084.377070027</c:v>
                </c:pt>
                <c:pt idx="509">
                  <c:v>1761424.626154011</c:v>
                </c:pt>
                <c:pt idx="510">
                  <c:v>1761671.979547847</c:v>
                </c:pt>
                <c:pt idx="511">
                  <c:v>1761054.609522572</c:v>
                </c:pt>
                <c:pt idx="512">
                  <c:v>1761785.665872752</c:v>
                </c:pt>
                <c:pt idx="513">
                  <c:v>1761177.388104592</c:v>
                </c:pt>
                <c:pt idx="514">
                  <c:v>1761528.70816576</c:v>
                </c:pt>
                <c:pt idx="515">
                  <c:v>1762311.299583447</c:v>
                </c:pt>
                <c:pt idx="516">
                  <c:v>1762294.958700359</c:v>
                </c:pt>
                <c:pt idx="517">
                  <c:v>1763237.375230116</c:v>
                </c:pt>
                <c:pt idx="518">
                  <c:v>1762577.002255386</c:v>
                </c:pt>
                <c:pt idx="519">
                  <c:v>1762189.106534056</c:v>
                </c:pt>
                <c:pt idx="520">
                  <c:v>1762240.183733504</c:v>
                </c:pt>
                <c:pt idx="521">
                  <c:v>1762315.421620298</c:v>
                </c:pt>
                <c:pt idx="522">
                  <c:v>1762040.891410233</c:v>
                </c:pt>
                <c:pt idx="523">
                  <c:v>1762132.458623928</c:v>
                </c:pt>
                <c:pt idx="524">
                  <c:v>1762249.369891742</c:v>
                </c:pt>
                <c:pt idx="525">
                  <c:v>1761773.125565</c:v>
                </c:pt>
                <c:pt idx="526">
                  <c:v>1762105.610300144</c:v>
                </c:pt>
                <c:pt idx="527">
                  <c:v>1763055.732867532</c:v>
                </c:pt>
                <c:pt idx="528">
                  <c:v>1762490.257477014</c:v>
                </c:pt>
                <c:pt idx="529">
                  <c:v>1761409.584616766</c:v>
                </c:pt>
                <c:pt idx="530">
                  <c:v>1762346.043612307</c:v>
                </c:pt>
                <c:pt idx="531">
                  <c:v>1762217.948029398</c:v>
                </c:pt>
                <c:pt idx="532">
                  <c:v>1762025.668942405</c:v>
                </c:pt>
                <c:pt idx="533">
                  <c:v>1761970.115691734</c:v>
                </c:pt>
                <c:pt idx="534">
                  <c:v>1762101.036264266</c:v>
                </c:pt>
                <c:pt idx="535">
                  <c:v>1761869.707490871</c:v>
                </c:pt>
                <c:pt idx="536">
                  <c:v>1761955.376890386</c:v>
                </c:pt>
                <c:pt idx="537">
                  <c:v>1762091.766105476</c:v>
                </c:pt>
                <c:pt idx="538">
                  <c:v>1762000.868882683</c:v>
                </c:pt>
                <c:pt idx="539">
                  <c:v>1762028.35167126</c:v>
                </c:pt>
                <c:pt idx="540">
                  <c:v>1761631.9882247</c:v>
                </c:pt>
                <c:pt idx="541">
                  <c:v>1761741.245454486</c:v>
                </c:pt>
                <c:pt idx="542">
                  <c:v>1761859.759996191</c:v>
                </c:pt>
                <c:pt idx="543">
                  <c:v>1761593.698087437</c:v>
                </c:pt>
                <c:pt idx="544">
                  <c:v>1761279.793465949</c:v>
                </c:pt>
                <c:pt idx="545">
                  <c:v>1761468.247477149</c:v>
                </c:pt>
                <c:pt idx="546">
                  <c:v>1761408.414022084</c:v>
                </c:pt>
                <c:pt idx="547">
                  <c:v>1761464.175561869</c:v>
                </c:pt>
                <c:pt idx="548">
                  <c:v>1761090.399708254</c:v>
                </c:pt>
                <c:pt idx="549">
                  <c:v>1760612.30101492</c:v>
                </c:pt>
                <c:pt idx="550">
                  <c:v>1760652.541919882</c:v>
                </c:pt>
                <c:pt idx="551">
                  <c:v>1760881.042625348</c:v>
                </c:pt>
                <c:pt idx="552">
                  <c:v>1760683.002798736</c:v>
                </c:pt>
                <c:pt idx="553">
                  <c:v>1760785.718860184</c:v>
                </c:pt>
                <c:pt idx="554">
                  <c:v>1760902.097616187</c:v>
                </c:pt>
                <c:pt idx="555">
                  <c:v>1760756.643062893</c:v>
                </c:pt>
                <c:pt idx="556">
                  <c:v>1760679.65662646</c:v>
                </c:pt>
                <c:pt idx="557">
                  <c:v>1760995.534934342</c:v>
                </c:pt>
                <c:pt idx="558">
                  <c:v>1760814.54936256</c:v>
                </c:pt>
                <c:pt idx="559">
                  <c:v>1760834.83012033</c:v>
                </c:pt>
                <c:pt idx="560">
                  <c:v>1760446.157931138</c:v>
                </c:pt>
                <c:pt idx="561">
                  <c:v>1760718.441736032</c:v>
                </c:pt>
                <c:pt idx="562">
                  <c:v>1761060.779475077</c:v>
                </c:pt>
                <c:pt idx="563">
                  <c:v>1761077.087427789</c:v>
                </c:pt>
                <c:pt idx="564">
                  <c:v>1761051.106797568</c:v>
                </c:pt>
                <c:pt idx="565">
                  <c:v>1761164.461450195</c:v>
                </c:pt>
                <c:pt idx="566">
                  <c:v>1760937.607113324</c:v>
                </c:pt>
                <c:pt idx="567">
                  <c:v>1761032.868337163</c:v>
                </c:pt>
                <c:pt idx="568">
                  <c:v>1761250.380751258</c:v>
                </c:pt>
                <c:pt idx="569">
                  <c:v>1761142.038834536</c:v>
                </c:pt>
                <c:pt idx="570">
                  <c:v>1761423.728732466</c:v>
                </c:pt>
                <c:pt idx="571">
                  <c:v>1761550.598843771</c:v>
                </c:pt>
                <c:pt idx="572">
                  <c:v>1761760.474410411</c:v>
                </c:pt>
                <c:pt idx="573">
                  <c:v>1761379.924512851</c:v>
                </c:pt>
                <c:pt idx="574">
                  <c:v>1761681.283182116</c:v>
                </c:pt>
                <c:pt idx="575">
                  <c:v>1761511.684820563</c:v>
                </c:pt>
                <c:pt idx="576">
                  <c:v>1762075.690033405</c:v>
                </c:pt>
                <c:pt idx="577">
                  <c:v>1761540.81025142</c:v>
                </c:pt>
                <c:pt idx="578">
                  <c:v>1762183.345514198</c:v>
                </c:pt>
                <c:pt idx="579">
                  <c:v>1761813.104334747</c:v>
                </c:pt>
                <c:pt idx="580">
                  <c:v>1761658.527820236</c:v>
                </c:pt>
                <c:pt idx="581">
                  <c:v>1761806.032748647</c:v>
                </c:pt>
                <c:pt idx="582">
                  <c:v>1761894.3492233</c:v>
                </c:pt>
                <c:pt idx="583">
                  <c:v>1761911.304427632</c:v>
                </c:pt>
                <c:pt idx="584">
                  <c:v>1761623.070080026</c:v>
                </c:pt>
                <c:pt idx="585">
                  <c:v>1761673.717248413</c:v>
                </c:pt>
                <c:pt idx="586">
                  <c:v>1761375.825281892</c:v>
                </c:pt>
                <c:pt idx="587">
                  <c:v>1761263.805131177</c:v>
                </c:pt>
                <c:pt idx="588">
                  <c:v>1761103.750401134</c:v>
                </c:pt>
                <c:pt idx="589">
                  <c:v>1761376.748428406</c:v>
                </c:pt>
                <c:pt idx="590">
                  <c:v>1761172.063155123</c:v>
                </c:pt>
                <c:pt idx="591">
                  <c:v>1761263.817713931</c:v>
                </c:pt>
                <c:pt idx="592">
                  <c:v>1761426.714191681</c:v>
                </c:pt>
                <c:pt idx="593">
                  <c:v>1761356.349633762</c:v>
                </c:pt>
                <c:pt idx="594">
                  <c:v>1761353.732756026</c:v>
                </c:pt>
                <c:pt idx="595">
                  <c:v>1761433.839882861</c:v>
                </c:pt>
                <c:pt idx="596">
                  <c:v>1761572.449469608</c:v>
                </c:pt>
                <c:pt idx="597">
                  <c:v>1761460.549878403</c:v>
                </c:pt>
                <c:pt idx="598">
                  <c:v>1761555.904704599</c:v>
                </c:pt>
                <c:pt idx="599">
                  <c:v>1761441.560619886</c:v>
                </c:pt>
                <c:pt idx="600">
                  <c:v>1760975.980635287</c:v>
                </c:pt>
                <c:pt idx="601">
                  <c:v>1761455.894374042</c:v>
                </c:pt>
                <c:pt idx="602">
                  <c:v>1761704.401351463</c:v>
                </c:pt>
                <c:pt idx="603">
                  <c:v>1761830.056306683</c:v>
                </c:pt>
                <c:pt idx="604">
                  <c:v>1761587.449671776</c:v>
                </c:pt>
                <c:pt idx="605">
                  <c:v>1761905.637758169</c:v>
                </c:pt>
                <c:pt idx="606">
                  <c:v>1761857.733677066</c:v>
                </c:pt>
                <c:pt idx="607">
                  <c:v>1761870.092353995</c:v>
                </c:pt>
                <c:pt idx="608">
                  <c:v>1761341.481122187</c:v>
                </c:pt>
                <c:pt idx="609">
                  <c:v>1761733.832336937</c:v>
                </c:pt>
                <c:pt idx="610">
                  <c:v>1762140.146159676</c:v>
                </c:pt>
                <c:pt idx="611">
                  <c:v>1761964.738409044</c:v>
                </c:pt>
                <c:pt idx="612">
                  <c:v>1761806.959112873</c:v>
                </c:pt>
                <c:pt idx="613">
                  <c:v>1761874.656730506</c:v>
                </c:pt>
                <c:pt idx="614">
                  <c:v>1762136.488710866</c:v>
                </c:pt>
                <c:pt idx="615">
                  <c:v>1761933.32103549</c:v>
                </c:pt>
                <c:pt idx="616">
                  <c:v>1762061.542061037</c:v>
                </c:pt>
                <c:pt idx="617">
                  <c:v>1761660.716307866</c:v>
                </c:pt>
                <c:pt idx="618">
                  <c:v>1762010.314532312</c:v>
                </c:pt>
                <c:pt idx="619">
                  <c:v>1762054.865201217</c:v>
                </c:pt>
                <c:pt idx="620">
                  <c:v>1761533.905149511</c:v>
                </c:pt>
                <c:pt idx="621">
                  <c:v>1761911.479563948</c:v>
                </c:pt>
                <c:pt idx="622">
                  <c:v>1761948.675835058</c:v>
                </c:pt>
                <c:pt idx="623">
                  <c:v>1761960.880325649</c:v>
                </c:pt>
                <c:pt idx="624">
                  <c:v>1761834.587305724</c:v>
                </c:pt>
                <c:pt idx="625">
                  <c:v>1761967.974742751</c:v>
                </c:pt>
                <c:pt idx="626">
                  <c:v>1762051.064266888</c:v>
                </c:pt>
                <c:pt idx="627">
                  <c:v>1761961.596384612</c:v>
                </c:pt>
                <c:pt idx="628">
                  <c:v>1762121.079539193</c:v>
                </c:pt>
                <c:pt idx="629">
                  <c:v>1761979.807153957</c:v>
                </c:pt>
                <c:pt idx="630">
                  <c:v>1762006.346029352</c:v>
                </c:pt>
                <c:pt idx="631">
                  <c:v>1762004.738034279</c:v>
                </c:pt>
                <c:pt idx="632">
                  <c:v>1762021.68725472</c:v>
                </c:pt>
                <c:pt idx="633">
                  <c:v>1761905.196774076</c:v>
                </c:pt>
                <c:pt idx="634">
                  <c:v>1761854.423837246</c:v>
                </c:pt>
                <c:pt idx="635">
                  <c:v>1762176.817841768</c:v>
                </c:pt>
                <c:pt idx="636">
                  <c:v>1761782.234654538</c:v>
                </c:pt>
                <c:pt idx="637">
                  <c:v>1761848.934613781</c:v>
                </c:pt>
                <c:pt idx="638">
                  <c:v>1761775.784578245</c:v>
                </c:pt>
                <c:pt idx="639">
                  <c:v>1761881.270821192</c:v>
                </c:pt>
                <c:pt idx="640">
                  <c:v>1761886.273727419</c:v>
                </c:pt>
                <c:pt idx="641">
                  <c:v>1761789.318212879</c:v>
                </c:pt>
                <c:pt idx="642">
                  <c:v>1761829.234224568</c:v>
                </c:pt>
                <c:pt idx="643">
                  <c:v>1761982.023754488</c:v>
                </c:pt>
                <c:pt idx="644">
                  <c:v>1761877.226795778</c:v>
                </c:pt>
                <c:pt idx="645">
                  <c:v>1761966.715976614</c:v>
                </c:pt>
                <c:pt idx="646">
                  <c:v>1761973.729117606</c:v>
                </c:pt>
                <c:pt idx="647">
                  <c:v>1762127.489665108</c:v>
                </c:pt>
                <c:pt idx="648">
                  <c:v>1762145.360653459</c:v>
                </c:pt>
                <c:pt idx="649">
                  <c:v>1761866.421308167</c:v>
                </c:pt>
                <c:pt idx="650">
                  <c:v>1761912.844341498</c:v>
                </c:pt>
                <c:pt idx="651">
                  <c:v>1761868.12378885</c:v>
                </c:pt>
                <c:pt idx="652">
                  <c:v>1761814.540745358</c:v>
                </c:pt>
                <c:pt idx="653">
                  <c:v>1761888.308314774</c:v>
                </c:pt>
                <c:pt idx="654">
                  <c:v>1761884.972112544</c:v>
                </c:pt>
                <c:pt idx="655">
                  <c:v>1761919.493531455</c:v>
                </c:pt>
                <c:pt idx="656">
                  <c:v>1761771.416474439</c:v>
                </c:pt>
                <c:pt idx="657">
                  <c:v>1761791.812829297</c:v>
                </c:pt>
                <c:pt idx="658">
                  <c:v>1761743.828333597</c:v>
                </c:pt>
                <c:pt idx="659">
                  <c:v>1761796.426133627</c:v>
                </c:pt>
                <c:pt idx="660">
                  <c:v>1761990.414347966</c:v>
                </c:pt>
                <c:pt idx="661">
                  <c:v>1761994.685225238</c:v>
                </c:pt>
                <c:pt idx="662">
                  <c:v>1761974.780075662</c:v>
                </c:pt>
                <c:pt idx="663">
                  <c:v>1761933.265722073</c:v>
                </c:pt>
                <c:pt idx="664">
                  <c:v>1761877.541500549</c:v>
                </c:pt>
                <c:pt idx="665">
                  <c:v>1762121.150808314</c:v>
                </c:pt>
                <c:pt idx="666">
                  <c:v>1762006.348507541</c:v>
                </c:pt>
                <c:pt idx="667">
                  <c:v>1762047.410232397</c:v>
                </c:pt>
                <c:pt idx="668">
                  <c:v>1761898.728509014</c:v>
                </c:pt>
                <c:pt idx="669">
                  <c:v>1761821.810900446</c:v>
                </c:pt>
                <c:pt idx="670">
                  <c:v>1761738.81080866</c:v>
                </c:pt>
                <c:pt idx="671">
                  <c:v>1761699.537902957</c:v>
                </c:pt>
                <c:pt idx="672">
                  <c:v>1761620.973189086</c:v>
                </c:pt>
                <c:pt idx="673">
                  <c:v>1761638.577621566</c:v>
                </c:pt>
                <c:pt idx="674">
                  <c:v>1761623.978654362</c:v>
                </c:pt>
                <c:pt idx="675">
                  <c:v>1761685.404683667</c:v>
                </c:pt>
                <c:pt idx="676">
                  <c:v>1761470.476852412</c:v>
                </c:pt>
                <c:pt idx="677">
                  <c:v>1761495.617210732</c:v>
                </c:pt>
                <c:pt idx="678">
                  <c:v>1761769.611330315</c:v>
                </c:pt>
                <c:pt idx="679">
                  <c:v>1761804.68380664</c:v>
                </c:pt>
                <c:pt idx="680">
                  <c:v>1761828.497509632</c:v>
                </c:pt>
                <c:pt idx="681">
                  <c:v>1761831.921078983</c:v>
                </c:pt>
                <c:pt idx="682">
                  <c:v>1761793.76319561</c:v>
                </c:pt>
                <c:pt idx="683">
                  <c:v>1761809.427045438</c:v>
                </c:pt>
                <c:pt idx="684">
                  <c:v>1761823.803998856</c:v>
                </c:pt>
                <c:pt idx="685">
                  <c:v>1761835.870101348</c:v>
                </c:pt>
                <c:pt idx="686">
                  <c:v>1761864.722594199</c:v>
                </c:pt>
                <c:pt idx="687">
                  <c:v>1761792.255347353</c:v>
                </c:pt>
                <c:pt idx="688">
                  <c:v>1761836.50816893</c:v>
                </c:pt>
                <c:pt idx="689">
                  <c:v>1761816.576691871</c:v>
                </c:pt>
                <c:pt idx="690">
                  <c:v>1761684.870239109</c:v>
                </c:pt>
                <c:pt idx="691">
                  <c:v>1761786.113170521</c:v>
                </c:pt>
                <c:pt idx="692">
                  <c:v>1761455.87957724</c:v>
                </c:pt>
                <c:pt idx="693">
                  <c:v>1761719.941982639</c:v>
                </c:pt>
                <c:pt idx="694">
                  <c:v>1761891.927755538</c:v>
                </c:pt>
                <c:pt idx="695">
                  <c:v>1761904.432382977</c:v>
                </c:pt>
                <c:pt idx="696">
                  <c:v>1761931.705038535</c:v>
                </c:pt>
                <c:pt idx="697">
                  <c:v>1761841.405381635</c:v>
                </c:pt>
                <c:pt idx="698">
                  <c:v>1761898.993041802</c:v>
                </c:pt>
                <c:pt idx="699">
                  <c:v>1761812.635304336</c:v>
                </c:pt>
                <c:pt idx="700">
                  <c:v>1761812.965984271</c:v>
                </c:pt>
                <c:pt idx="701">
                  <c:v>1761912.601366184</c:v>
                </c:pt>
                <c:pt idx="702">
                  <c:v>1762046.834547104</c:v>
                </c:pt>
                <c:pt idx="703">
                  <c:v>1761836.925108513</c:v>
                </c:pt>
                <c:pt idx="704">
                  <c:v>1761807.480840758</c:v>
                </c:pt>
                <c:pt idx="705">
                  <c:v>1761719.096861486</c:v>
                </c:pt>
                <c:pt idx="706">
                  <c:v>1761684.848488943</c:v>
                </c:pt>
                <c:pt idx="707">
                  <c:v>1761911.953124121</c:v>
                </c:pt>
                <c:pt idx="708">
                  <c:v>1761829.157172025</c:v>
                </c:pt>
                <c:pt idx="709">
                  <c:v>1761867.849819771</c:v>
                </c:pt>
                <c:pt idx="710">
                  <c:v>1761903.710758507</c:v>
                </c:pt>
                <c:pt idx="711">
                  <c:v>1761857.118118919</c:v>
                </c:pt>
                <c:pt idx="712">
                  <c:v>1761889.471129598</c:v>
                </c:pt>
                <c:pt idx="713">
                  <c:v>1761892.256270477</c:v>
                </c:pt>
                <c:pt idx="714">
                  <c:v>1761988.463939718</c:v>
                </c:pt>
                <c:pt idx="715">
                  <c:v>1761877.063408946</c:v>
                </c:pt>
                <c:pt idx="716">
                  <c:v>1761897.566238009</c:v>
                </c:pt>
                <c:pt idx="717">
                  <c:v>1761879.051653508</c:v>
                </c:pt>
                <c:pt idx="718">
                  <c:v>1761831.396816135</c:v>
                </c:pt>
                <c:pt idx="719">
                  <c:v>1761988.871175463</c:v>
                </c:pt>
                <c:pt idx="720">
                  <c:v>1761873.415143824</c:v>
                </c:pt>
                <c:pt idx="721">
                  <c:v>1761799.670208916</c:v>
                </c:pt>
                <c:pt idx="722">
                  <c:v>1761689.35138159</c:v>
                </c:pt>
                <c:pt idx="723">
                  <c:v>1761849.050938303</c:v>
                </c:pt>
                <c:pt idx="724">
                  <c:v>1761774.8329912</c:v>
                </c:pt>
                <c:pt idx="725">
                  <c:v>1761902.538745662</c:v>
                </c:pt>
                <c:pt idx="726">
                  <c:v>1761826.304634752</c:v>
                </c:pt>
                <c:pt idx="727">
                  <c:v>1761832.615195846</c:v>
                </c:pt>
                <c:pt idx="728">
                  <c:v>1761844.438141815</c:v>
                </c:pt>
                <c:pt idx="729">
                  <c:v>1761850.724233723</c:v>
                </c:pt>
                <c:pt idx="730">
                  <c:v>1761789.175911835</c:v>
                </c:pt>
                <c:pt idx="731">
                  <c:v>1761784.139674866</c:v>
                </c:pt>
                <c:pt idx="732">
                  <c:v>1761794.802775958</c:v>
                </c:pt>
                <c:pt idx="733">
                  <c:v>1761690.014794621</c:v>
                </c:pt>
                <c:pt idx="734">
                  <c:v>1761707.496090646</c:v>
                </c:pt>
                <c:pt idx="735">
                  <c:v>1761701.059857002</c:v>
                </c:pt>
                <c:pt idx="736">
                  <c:v>1761696.759850488</c:v>
                </c:pt>
                <c:pt idx="737">
                  <c:v>1761505.413161402</c:v>
                </c:pt>
                <c:pt idx="738">
                  <c:v>1761695.909590269</c:v>
                </c:pt>
                <c:pt idx="739">
                  <c:v>1761724.100217309</c:v>
                </c:pt>
                <c:pt idx="740">
                  <c:v>1761722.162914277</c:v>
                </c:pt>
                <c:pt idx="741">
                  <c:v>1761740.966094569</c:v>
                </c:pt>
                <c:pt idx="742">
                  <c:v>1761739.327448377</c:v>
                </c:pt>
                <c:pt idx="743">
                  <c:v>1761729.325972271</c:v>
                </c:pt>
                <c:pt idx="744">
                  <c:v>1761756.606859664</c:v>
                </c:pt>
                <c:pt idx="745">
                  <c:v>1761759.92750534</c:v>
                </c:pt>
                <c:pt idx="746">
                  <c:v>1761765.131331489</c:v>
                </c:pt>
                <c:pt idx="747">
                  <c:v>1761754.58702622</c:v>
                </c:pt>
                <c:pt idx="748">
                  <c:v>1761774.596749231</c:v>
                </c:pt>
                <c:pt idx="749">
                  <c:v>1761712.828700093</c:v>
                </c:pt>
                <c:pt idx="750">
                  <c:v>1761731.756444495</c:v>
                </c:pt>
                <c:pt idx="751">
                  <c:v>1761676.869862713</c:v>
                </c:pt>
                <c:pt idx="752">
                  <c:v>1761743.68865745</c:v>
                </c:pt>
                <c:pt idx="753">
                  <c:v>1761846.836109817</c:v>
                </c:pt>
                <c:pt idx="754">
                  <c:v>1761734.620441902</c:v>
                </c:pt>
                <c:pt idx="755">
                  <c:v>1761802.43236495</c:v>
                </c:pt>
                <c:pt idx="756">
                  <c:v>1761705.57017206</c:v>
                </c:pt>
                <c:pt idx="757">
                  <c:v>1761827.205416468</c:v>
                </c:pt>
                <c:pt idx="758">
                  <c:v>1761703.863372009</c:v>
                </c:pt>
                <c:pt idx="759">
                  <c:v>1761802.498841849</c:v>
                </c:pt>
                <c:pt idx="760">
                  <c:v>1761736.120487475</c:v>
                </c:pt>
                <c:pt idx="761">
                  <c:v>1761793.956267138</c:v>
                </c:pt>
                <c:pt idx="762">
                  <c:v>1761803.190673237</c:v>
                </c:pt>
                <c:pt idx="763">
                  <c:v>1761690.010958559</c:v>
                </c:pt>
                <c:pt idx="764">
                  <c:v>1761819.106542647</c:v>
                </c:pt>
                <c:pt idx="765">
                  <c:v>1761907.713799638</c:v>
                </c:pt>
                <c:pt idx="766">
                  <c:v>1761801.377322292</c:v>
                </c:pt>
                <c:pt idx="767">
                  <c:v>1761799.053456477</c:v>
                </c:pt>
                <c:pt idx="768">
                  <c:v>1761790.230148692</c:v>
                </c:pt>
                <c:pt idx="769">
                  <c:v>1761796.984207392</c:v>
                </c:pt>
                <c:pt idx="770">
                  <c:v>1761790.675203564</c:v>
                </c:pt>
                <c:pt idx="771">
                  <c:v>1761787.673334554</c:v>
                </c:pt>
                <c:pt idx="772">
                  <c:v>1761789.6830201</c:v>
                </c:pt>
                <c:pt idx="773">
                  <c:v>1761813.188710109</c:v>
                </c:pt>
                <c:pt idx="774">
                  <c:v>1761771.967246489</c:v>
                </c:pt>
                <c:pt idx="775">
                  <c:v>1761752.753891326</c:v>
                </c:pt>
                <c:pt idx="776">
                  <c:v>1761791.749757254</c:v>
                </c:pt>
                <c:pt idx="777">
                  <c:v>1761827.783755137</c:v>
                </c:pt>
                <c:pt idx="778">
                  <c:v>1761848.879291123</c:v>
                </c:pt>
                <c:pt idx="779">
                  <c:v>1761893.212531127</c:v>
                </c:pt>
                <c:pt idx="780">
                  <c:v>1761809.715971683</c:v>
                </c:pt>
                <c:pt idx="781">
                  <c:v>1761871.747827435</c:v>
                </c:pt>
                <c:pt idx="782">
                  <c:v>1761774.522620179</c:v>
                </c:pt>
                <c:pt idx="783">
                  <c:v>1761851.980725219</c:v>
                </c:pt>
                <c:pt idx="784">
                  <c:v>1761848.568569988</c:v>
                </c:pt>
                <c:pt idx="785">
                  <c:v>1761877.224507697</c:v>
                </c:pt>
                <c:pt idx="786">
                  <c:v>1761887.824755811</c:v>
                </c:pt>
                <c:pt idx="787">
                  <c:v>1761777.009617136</c:v>
                </c:pt>
                <c:pt idx="788">
                  <c:v>1761833.536355922</c:v>
                </c:pt>
                <c:pt idx="789">
                  <c:v>1761960.147599705</c:v>
                </c:pt>
                <c:pt idx="790">
                  <c:v>1761858.477995316</c:v>
                </c:pt>
                <c:pt idx="791">
                  <c:v>1761892.140156046</c:v>
                </c:pt>
                <c:pt idx="792">
                  <c:v>1761866.262107526</c:v>
                </c:pt>
                <c:pt idx="793">
                  <c:v>1761876.067528629</c:v>
                </c:pt>
                <c:pt idx="794">
                  <c:v>1761874.518874034</c:v>
                </c:pt>
                <c:pt idx="795">
                  <c:v>1761951.958504543</c:v>
                </c:pt>
                <c:pt idx="796">
                  <c:v>1761912.521066133</c:v>
                </c:pt>
                <c:pt idx="797">
                  <c:v>1761909.302967974</c:v>
                </c:pt>
                <c:pt idx="798">
                  <c:v>1761843.174953202</c:v>
                </c:pt>
                <c:pt idx="799">
                  <c:v>1761838.780418623</c:v>
                </c:pt>
                <c:pt idx="800">
                  <c:v>1761863.212484376</c:v>
                </c:pt>
                <c:pt idx="801">
                  <c:v>1761867.355724473</c:v>
                </c:pt>
                <c:pt idx="802">
                  <c:v>1761884.590685864</c:v>
                </c:pt>
                <c:pt idx="803">
                  <c:v>1761879.58188579</c:v>
                </c:pt>
                <c:pt idx="804">
                  <c:v>1761877.029398341</c:v>
                </c:pt>
                <c:pt idx="805">
                  <c:v>1761887.601613358</c:v>
                </c:pt>
                <c:pt idx="806">
                  <c:v>1761896.55324885</c:v>
                </c:pt>
                <c:pt idx="807">
                  <c:v>1761883.67508703</c:v>
                </c:pt>
                <c:pt idx="808">
                  <c:v>1761920.294850484</c:v>
                </c:pt>
                <c:pt idx="809">
                  <c:v>1761911.110309547</c:v>
                </c:pt>
                <c:pt idx="810">
                  <c:v>1761948.049568989</c:v>
                </c:pt>
                <c:pt idx="811">
                  <c:v>1761926.676197383</c:v>
                </c:pt>
                <c:pt idx="812">
                  <c:v>1761939.891257728</c:v>
                </c:pt>
                <c:pt idx="813">
                  <c:v>1761951.54394275</c:v>
                </c:pt>
                <c:pt idx="814">
                  <c:v>1761983.540546235</c:v>
                </c:pt>
                <c:pt idx="815">
                  <c:v>1762025.627893865</c:v>
                </c:pt>
                <c:pt idx="816">
                  <c:v>1761971.627800445</c:v>
                </c:pt>
                <c:pt idx="817">
                  <c:v>1761948.3362644</c:v>
                </c:pt>
                <c:pt idx="818">
                  <c:v>1762011.186125912</c:v>
                </c:pt>
                <c:pt idx="819">
                  <c:v>1761957.986385329</c:v>
                </c:pt>
                <c:pt idx="820">
                  <c:v>1761956.604727592</c:v>
                </c:pt>
                <c:pt idx="821">
                  <c:v>1761900.153447917</c:v>
                </c:pt>
                <c:pt idx="822">
                  <c:v>1761965.269177003</c:v>
                </c:pt>
                <c:pt idx="823">
                  <c:v>1761921.425143855</c:v>
                </c:pt>
                <c:pt idx="824">
                  <c:v>1761951.668051438</c:v>
                </c:pt>
                <c:pt idx="825">
                  <c:v>1761958.957482072</c:v>
                </c:pt>
                <c:pt idx="826">
                  <c:v>1761964.637825853</c:v>
                </c:pt>
                <c:pt idx="827">
                  <c:v>1762025.596423847</c:v>
                </c:pt>
                <c:pt idx="828">
                  <c:v>1762030.283543056</c:v>
                </c:pt>
                <c:pt idx="829">
                  <c:v>1762033.34812631</c:v>
                </c:pt>
                <c:pt idx="830">
                  <c:v>1762035.208414429</c:v>
                </c:pt>
                <c:pt idx="831">
                  <c:v>1762012.073966638</c:v>
                </c:pt>
                <c:pt idx="832">
                  <c:v>1762023.251874205</c:v>
                </c:pt>
                <c:pt idx="833">
                  <c:v>1762024.858326502</c:v>
                </c:pt>
                <c:pt idx="834">
                  <c:v>1762021.71829218</c:v>
                </c:pt>
                <c:pt idx="835">
                  <c:v>1762033.504265372</c:v>
                </c:pt>
                <c:pt idx="836">
                  <c:v>1762057.502358626</c:v>
                </c:pt>
                <c:pt idx="837">
                  <c:v>1762035.799601317</c:v>
                </c:pt>
                <c:pt idx="838">
                  <c:v>1762018.525236208</c:v>
                </c:pt>
                <c:pt idx="839">
                  <c:v>1761995.101133076</c:v>
                </c:pt>
                <c:pt idx="840">
                  <c:v>1762025.058881524</c:v>
                </c:pt>
                <c:pt idx="841">
                  <c:v>1761999.863069295</c:v>
                </c:pt>
                <c:pt idx="842">
                  <c:v>1762008.371494192</c:v>
                </c:pt>
                <c:pt idx="843">
                  <c:v>1762031.290660572</c:v>
                </c:pt>
                <c:pt idx="844">
                  <c:v>1761986.659175315</c:v>
                </c:pt>
                <c:pt idx="845">
                  <c:v>1762017.788559745</c:v>
                </c:pt>
                <c:pt idx="846">
                  <c:v>1762035.803485367</c:v>
                </c:pt>
                <c:pt idx="847">
                  <c:v>1761953.455731207</c:v>
                </c:pt>
                <c:pt idx="848">
                  <c:v>1761936.164271232</c:v>
                </c:pt>
                <c:pt idx="849">
                  <c:v>1761938.463097455</c:v>
                </c:pt>
                <c:pt idx="850">
                  <c:v>1761916.073906392</c:v>
                </c:pt>
                <c:pt idx="851">
                  <c:v>1761912.102515367</c:v>
                </c:pt>
                <c:pt idx="852">
                  <c:v>1761942.659712182</c:v>
                </c:pt>
                <c:pt idx="853">
                  <c:v>1761896.129967715</c:v>
                </c:pt>
                <c:pt idx="854">
                  <c:v>1761941.948220583</c:v>
                </c:pt>
                <c:pt idx="855">
                  <c:v>1761944.663639512</c:v>
                </c:pt>
                <c:pt idx="856">
                  <c:v>1761970.602678897</c:v>
                </c:pt>
                <c:pt idx="857">
                  <c:v>1761916.245647983</c:v>
                </c:pt>
                <c:pt idx="858">
                  <c:v>1761911.078273714</c:v>
                </c:pt>
                <c:pt idx="859">
                  <c:v>1761915.385690758</c:v>
                </c:pt>
                <c:pt idx="860">
                  <c:v>1761910.755136657</c:v>
                </c:pt>
                <c:pt idx="861">
                  <c:v>1761931.027967356</c:v>
                </c:pt>
                <c:pt idx="862">
                  <c:v>1761911.756129008</c:v>
                </c:pt>
                <c:pt idx="863">
                  <c:v>1761860.232136642</c:v>
                </c:pt>
                <c:pt idx="864">
                  <c:v>1761921.757453399</c:v>
                </c:pt>
                <c:pt idx="865">
                  <c:v>1761914.659329335</c:v>
                </c:pt>
                <c:pt idx="866">
                  <c:v>1761927.102145593</c:v>
                </c:pt>
                <c:pt idx="867">
                  <c:v>1761924.720390739</c:v>
                </c:pt>
                <c:pt idx="868">
                  <c:v>1761922.230636596</c:v>
                </c:pt>
                <c:pt idx="869">
                  <c:v>1761918.52231699</c:v>
                </c:pt>
                <c:pt idx="870">
                  <c:v>1761921.299912171</c:v>
                </c:pt>
                <c:pt idx="871">
                  <c:v>1761913.537817772</c:v>
                </c:pt>
                <c:pt idx="872">
                  <c:v>1761953.801449764</c:v>
                </c:pt>
                <c:pt idx="873">
                  <c:v>1761934.380296411</c:v>
                </c:pt>
                <c:pt idx="874">
                  <c:v>1761930.455738161</c:v>
                </c:pt>
                <c:pt idx="875">
                  <c:v>1761952.562405007</c:v>
                </c:pt>
                <c:pt idx="876">
                  <c:v>1761942.008112565</c:v>
                </c:pt>
                <c:pt idx="877">
                  <c:v>1761922.435076288</c:v>
                </c:pt>
                <c:pt idx="878">
                  <c:v>1761911.08308508</c:v>
                </c:pt>
                <c:pt idx="879">
                  <c:v>1761919.162233567</c:v>
                </c:pt>
                <c:pt idx="880">
                  <c:v>1761912.77663135</c:v>
                </c:pt>
                <c:pt idx="881">
                  <c:v>1761912.052950033</c:v>
                </c:pt>
                <c:pt idx="882">
                  <c:v>1761911.790993723</c:v>
                </c:pt>
                <c:pt idx="883">
                  <c:v>1761914.009766947</c:v>
                </c:pt>
                <c:pt idx="884">
                  <c:v>1761910.030217693</c:v>
                </c:pt>
                <c:pt idx="885">
                  <c:v>1761945.991332227</c:v>
                </c:pt>
                <c:pt idx="886">
                  <c:v>1761935.985418191</c:v>
                </c:pt>
                <c:pt idx="887">
                  <c:v>1761946.281569453</c:v>
                </c:pt>
                <c:pt idx="888">
                  <c:v>1761951.253962496</c:v>
                </c:pt>
                <c:pt idx="889">
                  <c:v>1761961.994004893</c:v>
                </c:pt>
                <c:pt idx="890">
                  <c:v>1761941.496659278</c:v>
                </c:pt>
                <c:pt idx="891">
                  <c:v>1761927.067253647</c:v>
                </c:pt>
                <c:pt idx="892">
                  <c:v>1761929.400646854</c:v>
                </c:pt>
                <c:pt idx="893">
                  <c:v>1761922.169366681</c:v>
                </c:pt>
                <c:pt idx="894">
                  <c:v>1761930.167051782</c:v>
                </c:pt>
                <c:pt idx="895">
                  <c:v>1761937.199671339</c:v>
                </c:pt>
                <c:pt idx="896">
                  <c:v>1761938.341519817</c:v>
                </c:pt>
                <c:pt idx="897">
                  <c:v>1761933.8647921</c:v>
                </c:pt>
                <c:pt idx="898">
                  <c:v>1761939.145103658</c:v>
                </c:pt>
                <c:pt idx="899">
                  <c:v>1761939.589856973</c:v>
                </c:pt>
                <c:pt idx="900">
                  <c:v>1761935.813558423</c:v>
                </c:pt>
                <c:pt idx="901">
                  <c:v>1761926.603762667</c:v>
                </c:pt>
                <c:pt idx="902">
                  <c:v>1761924.677802</c:v>
                </c:pt>
                <c:pt idx="903">
                  <c:v>1761945.910910516</c:v>
                </c:pt>
                <c:pt idx="904">
                  <c:v>1761935.828459193</c:v>
                </c:pt>
                <c:pt idx="905">
                  <c:v>1761892.763573785</c:v>
                </c:pt>
                <c:pt idx="906">
                  <c:v>1761921.965147902</c:v>
                </c:pt>
                <c:pt idx="907">
                  <c:v>1761930.636188627</c:v>
                </c:pt>
                <c:pt idx="908">
                  <c:v>1761935.740933377</c:v>
                </c:pt>
                <c:pt idx="909">
                  <c:v>1761946.40972507</c:v>
                </c:pt>
                <c:pt idx="910">
                  <c:v>1761930.20736886</c:v>
                </c:pt>
                <c:pt idx="911">
                  <c:v>1761931.291989512</c:v>
                </c:pt>
                <c:pt idx="912">
                  <c:v>1761933.253355509</c:v>
                </c:pt>
                <c:pt idx="913">
                  <c:v>1761929.474733041</c:v>
                </c:pt>
                <c:pt idx="914">
                  <c:v>1761918.849242833</c:v>
                </c:pt>
                <c:pt idx="915">
                  <c:v>1761902.932337009</c:v>
                </c:pt>
                <c:pt idx="916">
                  <c:v>1761914.011736806</c:v>
                </c:pt>
                <c:pt idx="917">
                  <c:v>1761903.525645997</c:v>
                </c:pt>
                <c:pt idx="918">
                  <c:v>1761891.866191764</c:v>
                </c:pt>
                <c:pt idx="919">
                  <c:v>1761898.846493659</c:v>
                </c:pt>
                <c:pt idx="920">
                  <c:v>1761909.750740919</c:v>
                </c:pt>
                <c:pt idx="921">
                  <c:v>1761907.340650151</c:v>
                </c:pt>
                <c:pt idx="922">
                  <c:v>1761904.298358504</c:v>
                </c:pt>
                <c:pt idx="923">
                  <c:v>1761910.282614778</c:v>
                </c:pt>
                <c:pt idx="924">
                  <c:v>1761903.3989875</c:v>
                </c:pt>
                <c:pt idx="925">
                  <c:v>1761899.647895627</c:v>
                </c:pt>
                <c:pt idx="926">
                  <c:v>1761921.81366672</c:v>
                </c:pt>
                <c:pt idx="927">
                  <c:v>1761876.227796444</c:v>
                </c:pt>
                <c:pt idx="928">
                  <c:v>1761906.009148635</c:v>
                </c:pt>
                <c:pt idx="929">
                  <c:v>1761914.2171012</c:v>
                </c:pt>
                <c:pt idx="930">
                  <c:v>1761912.855246392</c:v>
                </c:pt>
                <c:pt idx="931">
                  <c:v>1761922.131665778</c:v>
                </c:pt>
                <c:pt idx="932">
                  <c:v>1761904.342783462</c:v>
                </c:pt>
                <c:pt idx="933">
                  <c:v>1761892.024759424</c:v>
                </c:pt>
                <c:pt idx="934">
                  <c:v>1761913.350129282</c:v>
                </c:pt>
                <c:pt idx="935">
                  <c:v>1761926.441308663</c:v>
                </c:pt>
                <c:pt idx="936">
                  <c:v>1761906.043095762</c:v>
                </c:pt>
                <c:pt idx="937">
                  <c:v>1761899.351193101</c:v>
                </c:pt>
                <c:pt idx="938">
                  <c:v>1761915.717550085</c:v>
                </c:pt>
                <c:pt idx="939">
                  <c:v>1761919.930795918</c:v>
                </c:pt>
                <c:pt idx="940">
                  <c:v>1761913.053279138</c:v>
                </c:pt>
                <c:pt idx="941">
                  <c:v>1761909.581332178</c:v>
                </c:pt>
                <c:pt idx="942">
                  <c:v>1761901.978479455</c:v>
                </c:pt>
                <c:pt idx="943">
                  <c:v>1761912.420192481</c:v>
                </c:pt>
                <c:pt idx="944">
                  <c:v>1761918.160626372</c:v>
                </c:pt>
                <c:pt idx="945">
                  <c:v>1761932.46578307</c:v>
                </c:pt>
                <c:pt idx="946">
                  <c:v>1761912.213137348</c:v>
                </c:pt>
                <c:pt idx="947">
                  <c:v>1761912.046198333</c:v>
                </c:pt>
                <c:pt idx="948">
                  <c:v>1761922.163062634</c:v>
                </c:pt>
                <c:pt idx="949">
                  <c:v>1761930.356315321</c:v>
                </c:pt>
                <c:pt idx="950">
                  <c:v>1761924.848469676</c:v>
                </c:pt>
                <c:pt idx="951">
                  <c:v>1761922.485967675</c:v>
                </c:pt>
                <c:pt idx="952">
                  <c:v>1761925.304501767</c:v>
                </c:pt>
                <c:pt idx="953">
                  <c:v>1761919.373218822</c:v>
                </c:pt>
                <c:pt idx="954">
                  <c:v>1761921.591779354</c:v>
                </c:pt>
                <c:pt idx="955">
                  <c:v>1761913.992917358</c:v>
                </c:pt>
                <c:pt idx="956">
                  <c:v>1761903.693418273</c:v>
                </c:pt>
                <c:pt idx="957">
                  <c:v>1761912.767758801</c:v>
                </c:pt>
                <c:pt idx="958">
                  <c:v>1761920.949516156</c:v>
                </c:pt>
                <c:pt idx="959">
                  <c:v>1761910.439500655</c:v>
                </c:pt>
                <c:pt idx="960">
                  <c:v>1761921.299858989</c:v>
                </c:pt>
                <c:pt idx="961">
                  <c:v>1761925.867166353</c:v>
                </c:pt>
                <c:pt idx="962">
                  <c:v>1761923.544633643</c:v>
                </c:pt>
                <c:pt idx="963">
                  <c:v>1761926.063256472</c:v>
                </c:pt>
                <c:pt idx="964">
                  <c:v>1761923.363058032</c:v>
                </c:pt>
                <c:pt idx="965">
                  <c:v>1761920.390806919</c:v>
                </c:pt>
                <c:pt idx="966">
                  <c:v>1761932.433977061</c:v>
                </c:pt>
                <c:pt idx="967">
                  <c:v>1761925.559082169</c:v>
                </c:pt>
                <c:pt idx="968">
                  <c:v>1761918.391225365</c:v>
                </c:pt>
                <c:pt idx="969">
                  <c:v>1761922.418834866</c:v>
                </c:pt>
                <c:pt idx="970">
                  <c:v>1761921.519350386</c:v>
                </c:pt>
                <c:pt idx="971">
                  <c:v>1761927.341440713</c:v>
                </c:pt>
                <c:pt idx="972">
                  <c:v>1761931.998247754</c:v>
                </c:pt>
                <c:pt idx="973">
                  <c:v>1761930.812640849</c:v>
                </c:pt>
                <c:pt idx="974">
                  <c:v>1761921.832123724</c:v>
                </c:pt>
                <c:pt idx="975">
                  <c:v>1761925.705544935</c:v>
                </c:pt>
                <c:pt idx="976">
                  <c:v>1761923.965438378</c:v>
                </c:pt>
                <c:pt idx="977">
                  <c:v>1761930.153567449</c:v>
                </c:pt>
                <c:pt idx="978">
                  <c:v>1761921.052239127</c:v>
                </c:pt>
                <c:pt idx="979">
                  <c:v>1761923.964865327</c:v>
                </c:pt>
                <c:pt idx="980">
                  <c:v>1761925.56708366</c:v>
                </c:pt>
                <c:pt idx="981">
                  <c:v>1761922.356865529</c:v>
                </c:pt>
                <c:pt idx="982">
                  <c:v>1761924.250452077</c:v>
                </c:pt>
                <c:pt idx="983">
                  <c:v>1761915.163453785</c:v>
                </c:pt>
                <c:pt idx="984">
                  <c:v>1761932.535675513</c:v>
                </c:pt>
                <c:pt idx="985">
                  <c:v>1761936.171554339</c:v>
                </c:pt>
                <c:pt idx="986">
                  <c:v>1761929.02434869</c:v>
                </c:pt>
                <c:pt idx="987">
                  <c:v>1761929.099877534</c:v>
                </c:pt>
                <c:pt idx="988">
                  <c:v>1761937.124953486</c:v>
                </c:pt>
                <c:pt idx="989">
                  <c:v>1761928.570284957</c:v>
                </c:pt>
                <c:pt idx="990">
                  <c:v>1761924.846930416</c:v>
                </c:pt>
                <c:pt idx="991">
                  <c:v>1761924.233082229</c:v>
                </c:pt>
                <c:pt idx="992">
                  <c:v>1761927.084155305</c:v>
                </c:pt>
                <c:pt idx="993">
                  <c:v>1761920.734395752</c:v>
                </c:pt>
                <c:pt idx="994">
                  <c:v>1761921.921251692</c:v>
                </c:pt>
                <c:pt idx="995">
                  <c:v>1761924.833565803</c:v>
                </c:pt>
                <c:pt idx="996">
                  <c:v>1761925.122352014</c:v>
                </c:pt>
                <c:pt idx="997">
                  <c:v>1761923.294108847</c:v>
                </c:pt>
                <c:pt idx="998">
                  <c:v>1761924.659321246</c:v>
                </c:pt>
                <c:pt idx="999">
                  <c:v>1761924.6277402</c:v>
                </c:pt>
                <c:pt idx="1000">
                  <c:v>1761925.270796923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17.19217128268388</c:v>
                </c:pt>
                <c:pt idx="2">
                  <c:v>4.218503040715877</c:v>
                </c:pt>
                <c:pt idx="3">
                  <c:v>2.224646481796314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17.40369293005098</c:v>
                </c:pt>
                <c:pt idx="2">
                  <c:v>0.33128108793147</c:v>
                </c:pt>
                <c:pt idx="3">
                  <c:v>0.1791842056109093</c:v>
                </c:pt>
                <c:pt idx="4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0.2115216473671065</c:v>
                </c:pt>
                <c:pt idx="2">
                  <c:v>13.30494932989947</c:v>
                </c:pt>
                <c:pt idx="3">
                  <c:v>2.173040764530473</c:v>
                </c:pt>
                <c:pt idx="4">
                  <c:v>2.270044682398235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8.611909665838628</c:v>
                </c:pt>
                <c:pt idx="2">
                  <c:v>1.148514637659991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8.662251249711911</c:v>
                </c:pt>
                <c:pt idx="2">
                  <c:v>0.1791842056109093</c:v>
                </c:pt>
                <c:pt idx="3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0.05034158387328265</c:v>
                </c:pt>
                <c:pt idx="2">
                  <c:v>7.642579233789546</c:v>
                </c:pt>
                <c:pt idx="3">
                  <c:v>1.193912838261914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16.21548972441228</c:v>
                </c:pt>
                <c:pt idx="2">
                  <c:v>2.067181911527859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16.42061020010206</c:v>
                </c:pt>
                <c:pt idx="2">
                  <c:v>0.1791842056109093</c:v>
                </c:pt>
                <c:pt idx="3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0.2051204756897765</c:v>
                </c:pt>
                <c:pt idx="2">
                  <c:v>14.32749201849533</c:v>
                </c:pt>
                <c:pt idx="3">
                  <c:v>2.112580112129782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7.394101291193056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7.439159266059006</c:v>
                </c:pt>
                <c:pt idx="2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0.0450579748659492</c:v>
                </c:pt>
                <c:pt idx="2">
                  <c:v>7.439499491794979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15.1415731054923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15.34128796369124</c:v>
                </c:pt>
                <c:pt idx="2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0.1997148581989392</c:v>
                </c:pt>
                <c:pt idx="2">
                  <c:v>15.18697130609423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18.75592055877679</c:v>
                </c:pt>
                <c:pt idx="1">
                  <c:v>19.02803715640305</c:v>
                </c:pt>
                <c:pt idx="2">
                  <c:v>10.53152058353839</c:v>
                </c:pt>
                <c:pt idx="3">
                  <c:v>13.62676824902114</c:v>
                </c:pt>
                <c:pt idx="4">
                  <c:v>10.44976136802861</c:v>
                </c:pt>
                <c:pt idx="5">
                  <c:v>13.54961084970201</c:v>
                </c:pt>
                <c:pt idx="6">
                  <c:v>10.60022728723988</c:v>
                </c:pt>
                <c:pt idx="7">
                  <c:v>13.6981974992865</c:v>
                </c:pt>
                <c:pt idx="8">
                  <c:v>10.88179675639513</c:v>
                </c:pt>
                <c:pt idx="9">
                  <c:v>13.96942587024923</c:v>
                </c:pt>
                <c:pt idx="10">
                  <c:v>11.26469880609814</c:v>
                </c:pt>
                <c:pt idx="11">
                  <c:v>14.33098724378058</c:v>
                </c:pt>
                <c:pt idx="12">
                  <c:v>11.740384049902</c:v>
                </c:pt>
                <c:pt idx="13">
                  <c:v>14.75934862253619</c:v>
                </c:pt>
                <c:pt idx="14">
                  <c:v>12.32641923072753</c:v>
                </c:pt>
                <c:pt idx="15">
                  <c:v>15.27016075565625</c:v>
                </c:pt>
                <c:pt idx="16">
                  <c:v>13.04530936213465</c:v>
                </c:pt>
                <c:pt idx="17">
                  <c:v>15.87109365708164</c:v>
                </c:pt>
                <c:pt idx="18">
                  <c:v>13.93274393196548</c:v>
                </c:pt>
                <c:pt idx="19">
                  <c:v>16.56053673727091</c:v>
                </c:pt>
                <c:pt idx="20">
                  <c:v>15.05803962284779</c:v>
                </c:pt>
                <c:pt idx="21">
                  <c:v>17.36731357790664</c:v>
                </c:pt>
                <c:pt idx="22">
                  <c:v>16.53580701784881</c:v>
                </c:pt>
                <c:pt idx="23">
                  <c:v>18.31709201007861</c:v>
                </c:pt>
                <c:pt idx="24">
                  <c:v>18.51677600392053</c:v>
                </c:pt>
                <c:pt idx="25">
                  <c:v>19.40715312456366</c:v>
                </c:pt>
                <c:pt idx="26">
                  <c:v>21.5558471232879</c:v>
                </c:pt>
                <c:pt idx="27">
                  <c:v>20.76166631765855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18.06229088614538</c:v>
                </c:pt>
                <c:pt idx="1">
                  <c:v>18.07891417081037</c:v>
                </c:pt>
                <c:pt idx="2">
                  <c:v>20.03827401820165</c:v>
                </c:pt>
                <c:pt idx="3">
                  <c:v>18.90337959561771</c:v>
                </c:pt>
                <c:pt idx="4">
                  <c:v>20.01241593087186</c:v>
                </c:pt>
                <c:pt idx="5">
                  <c:v>18.82305517761716</c:v>
                </c:pt>
                <c:pt idx="6">
                  <c:v>19.93836845580515</c:v>
                </c:pt>
                <c:pt idx="7">
                  <c:v>18.70520998384199</c:v>
                </c:pt>
                <c:pt idx="8">
                  <c:v>19.82610130384167</c:v>
                </c:pt>
                <c:pt idx="9">
                  <c:v>18.55653254582403</c:v>
                </c:pt>
                <c:pt idx="10">
                  <c:v>19.67813830316371</c:v>
                </c:pt>
                <c:pt idx="11">
                  <c:v>18.37909491919305</c:v>
                </c:pt>
                <c:pt idx="12">
                  <c:v>19.49254559258544</c:v>
                </c:pt>
                <c:pt idx="13">
                  <c:v>18.17090510191361</c:v>
                </c:pt>
                <c:pt idx="14">
                  <c:v>19.26586029440326</c:v>
                </c:pt>
                <c:pt idx="15">
                  <c:v>17.93126725780544</c:v>
                </c:pt>
                <c:pt idx="16">
                  <c:v>18.99043063362549</c:v>
                </c:pt>
                <c:pt idx="17">
                  <c:v>17.65621482836787</c:v>
                </c:pt>
                <c:pt idx="18">
                  <c:v>18.6541699090931</c:v>
                </c:pt>
                <c:pt idx="19">
                  <c:v>17.33846283140573</c:v>
                </c:pt>
                <c:pt idx="20">
                  <c:v>18.23994963684068</c:v>
                </c:pt>
                <c:pt idx="21">
                  <c:v>16.97096318888753</c:v>
                </c:pt>
                <c:pt idx="22">
                  <c:v>17.72087664802156</c:v>
                </c:pt>
                <c:pt idx="23">
                  <c:v>16.54247920122811</c:v>
                </c:pt>
                <c:pt idx="24">
                  <c:v>17.086364079398</c:v>
                </c:pt>
                <c:pt idx="25">
                  <c:v>16.055224754723</c:v>
                </c:pt>
                <c:pt idx="26">
                  <c:v>16.21920913066455</c:v>
                </c:pt>
                <c:pt idx="27">
                  <c:v>15.4621355451761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27.84338722064021</c:v>
                </c:pt>
                <c:pt idx="1">
                  <c:v>24.93721473076597</c:v>
                </c:pt>
                <c:pt idx="2">
                  <c:v>15.11570718167575</c:v>
                </c:pt>
                <c:pt idx="3">
                  <c:v>23.00749761780266</c:v>
                </c:pt>
                <c:pt idx="4">
                  <c:v>15.24421850790835</c:v>
                </c:pt>
                <c:pt idx="5">
                  <c:v>23.17201383118298</c:v>
                </c:pt>
                <c:pt idx="6">
                  <c:v>15.03574078907651</c:v>
                </c:pt>
                <c:pt idx="7">
                  <c:v>22.94667879109971</c:v>
                </c:pt>
                <c:pt idx="8">
                  <c:v>14.65262569995411</c:v>
                </c:pt>
                <c:pt idx="9">
                  <c:v>22.52087870293388</c:v>
                </c:pt>
                <c:pt idx="10">
                  <c:v>14.15885175750068</c:v>
                </c:pt>
                <c:pt idx="11">
                  <c:v>21.96712330991782</c:v>
                </c:pt>
                <c:pt idx="12">
                  <c:v>13.58807463142409</c:v>
                </c:pt>
                <c:pt idx="13">
                  <c:v>21.33949281132269</c:v>
                </c:pt>
                <c:pt idx="14">
                  <c:v>12.94376803893534</c:v>
                </c:pt>
                <c:pt idx="15">
                  <c:v>20.63166146066738</c:v>
                </c:pt>
                <c:pt idx="16">
                  <c:v>12.23116523815822</c:v>
                </c:pt>
                <c:pt idx="17">
                  <c:v>19.8530340493616</c:v>
                </c:pt>
                <c:pt idx="18">
                  <c:v>11.45192008408256</c:v>
                </c:pt>
                <c:pt idx="19">
                  <c:v>19.02597176983591</c:v>
                </c:pt>
                <c:pt idx="20">
                  <c:v>10.59515588920262</c:v>
                </c:pt>
                <c:pt idx="21">
                  <c:v>18.13875171257492</c:v>
                </c:pt>
                <c:pt idx="22">
                  <c:v>9.646682634505725</c:v>
                </c:pt>
                <c:pt idx="23">
                  <c:v>17.19217128268388</c:v>
                </c:pt>
                <c:pt idx="24">
                  <c:v>8.611909665838628</c:v>
                </c:pt>
                <c:pt idx="25">
                  <c:v>16.21548972441228</c:v>
                </c:pt>
                <c:pt idx="26">
                  <c:v>7.394101291193056</c:v>
                </c:pt>
                <c:pt idx="27">
                  <c:v>15.1415731054923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18.27587673763336</c:v>
                </c:pt>
                <c:pt idx="1">
                  <c:v>18.5239805216511</c:v>
                </c:pt>
                <c:pt idx="2">
                  <c:v>6.166690873738585</c:v>
                </c:pt>
                <c:pt idx="3">
                  <c:v>10.04404018388915</c:v>
                </c:pt>
                <c:pt idx="4">
                  <c:v>5.743803019354242</c:v>
                </c:pt>
                <c:pt idx="5">
                  <c:v>9.501903996368567</c:v>
                </c:pt>
                <c:pt idx="6">
                  <c:v>5.458270088158093</c:v>
                </c:pt>
                <c:pt idx="7">
                  <c:v>9.129588082961256</c:v>
                </c:pt>
                <c:pt idx="8">
                  <c:v>5.232485911095328</c:v>
                </c:pt>
                <c:pt idx="9">
                  <c:v>8.832896437206971</c:v>
                </c:pt>
                <c:pt idx="10">
                  <c:v>5.037536984772907</c:v>
                </c:pt>
                <c:pt idx="11">
                  <c:v>8.57718295567232</c:v>
                </c:pt>
                <c:pt idx="12">
                  <c:v>4.858563198909923</c:v>
                </c:pt>
                <c:pt idx="13">
                  <c:v>8.339117488910725</c:v>
                </c:pt>
                <c:pt idx="14">
                  <c:v>4.691913033937791</c:v>
                </c:pt>
                <c:pt idx="15">
                  <c:v>8.118530076221328</c:v>
                </c:pt>
                <c:pt idx="16">
                  <c:v>4.533811973575631</c:v>
                </c:pt>
                <c:pt idx="17">
                  <c:v>7.910281197865842</c:v>
                </c:pt>
                <c:pt idx="18">
                  <c:v>4.381795855789866</c:v>
                </c:pt>
                <c:pt idx="19">
                  <c:v>7.704738936757362</c:v>
                </c:pt>
                <c:pt idx="20">
                  <c:v>4.237837179906124</c:v>
                </c:pt>
                <c:pt idx="21">
                  <c:v>7.504600543515998</c:v>
                </c:pt>
                <c:pt idx="22">
                  <c:v>4.105753475049316</c:v>
                </c:pt>
                <c:pt idx="23">
                  <c:v>7.30802232216461</c:v>
                </c:pt>
                <c:pt idx="24">
                  <c:v>3.973627451236</c:v>
                </c:pt>
                <c:pt idx="25">
                  <c:v>7.091479569433023</c:v>
                </c:pt>
                <c:pt idx="26">
                  <c:v>3.898493717269624</c:v>
                </c:pt>
                <c:pt idx="27">
                  <c:v>6.892744760424149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0.5302316330482738</c:v>
                </c:pt>
                <c:pt idx="1">
                  <c:v>0.6008389287852298</c:v>
                </c:pt>
                <c:pt idx="2">
                  <c:v>0.5822348030207408</c:v>
                </c:pt>
                <c:pt idx="3">
                  <c:v>0.4901482782082118</c:v>
                </c:pt>
                <c:pt idx="4">
                  <c:v>0.4982167536708867</c:v>
                </c:pt>
                <c:pt idx="5">
                  <c:v>0.4386536179440782</c:v>
                </c:pt>
                <c:pt idx="6">
                  <c:v>0.4437173079001352</c:v>
                </c:pt>
                <c:pt idx="7">
                  <c:v>0.404457750939602</c:v>
                </c:pt>
                <c:pt idx="8">
                  <c:v>0.404338930893087</c:v>
                </c:pt>
                <c:pt idx="9">
                  <c:v>0.3797173979067812</c:v>
                </c:pt>
                <c:pt idx="10">
                  <c:v>0.3743959235604203</c:v>
                </c:pt>
                <c:pt idx="11">
                  <c:v>0.3612463170490636</c:v>
                </c:pt>
                <c:pt idx="12">
                  <c:v>0.3511881826006807</c:v>
                </c:pt>
                <c:pt idx="13">
                  <c:v>0.3475011000449696</c:v>
                </c:pt>
                <c:pt idx="14">
                  <c:v>0.3334512632693241</c:v>
                </c:pt>
                <c:pt idx="15">
                  <c:v>0.3377959714473519</c:v>
                </c:pt>
                <c:pt idx="16">
                  <c:v>0.3207029675613908</c:v>
                </c:pt>
                <c:pt idx="17">
                  <c:v>0.3318927325565996</c:v>
                </c:pt>
                <c:pt idx="18">
                  <c:v>0.3131530937156986</c:v>
                </c:pt>
                <c:pt idx="19">
                  <c:v>0.3299420781841417</c:v>
                </c:pt>
                <c:pt idx="20">
                  <c:v>0.3118397166629686</c:v>
                </c:pt>
                <c:pt idx="21">
                  <c:v>0.3325297618573304</c:v>
                </c:pt>
                <c:pt idx="22">
                  <c:v>0.3190647199373601</c:v>
                </c:pt>
                <c:pt idx="23">
                  <c:v>0.3407682476770632</c:v>
                </c:pt>
                <c:pt idx="24">
                  <c:v>0.3392469571367505</c:v>
                </c:pt>
                <c:pt idx="25">
                  <c:v>0.3587173811979297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4643288.129849646</c:v>
                </c:pt>
                <c:pt idx="33">
                  <c:v>4623035.509382863</c:v>
                </c:pt>
                <c:pt idx="34">
                  <c:v>4624007.410491185</c:v>
                </c:pt>
                <c:pt idx="35">
                  <c:v>4584001.918375451</c:v>
                </c:pt>
                <c:pt idx="36">
                  <c:v>4584741.713930204</c:v>
                </c:pt>
                <c:pt idx="37">
                  <c:v>4541829.123399338</c:v>
                </c:pt>
                <c:pt idx="38">
                  <c:v>4542481.195653815</c:v>
                </c:pt>
                <c:pt idx="39">
                  <c:v>4497358.264909763</c:v>
                </c:pt>
                <c:pt idx="40">
                  <c:v>4497944.974235639</c:v>
                </c:pt>
                <c:pt idx="41">
                  <c:v>4451270.966312921</c:v>
                </c:pt>
                <c:pt idx="42">
                  <c:v>4451804.520929518</c:v>
                </c:pt>
                <c:pt idx="43">
                  <c:v>4404115.091558415</c:v>
                </c:pt>
                <c:pt idx="44">
                  <c:v>4404568.745646992</c:v>
                </c:pt>
                <c:pt idx="45">
                  <c:v>4356264.898396787</c:v>
                </c:pt>
                <c:pt idx="46">
                  <c:v>4356631.902886475</c:v>
                </c:pt>
                <c:pt idx="47">
                  <c:v>4308086.381088946</c:v>
                </c:pt>
                <c:pt idx="48">
                  <c:v>4308379.409222616</c:v>
                </c:pt>
                <c:pt idx="49">
                  <c:v>4259894.787409896</c:v>
                </c:pt>
                <c:pt idx="50">
                  <c:v>4260108.371840439</c:v>
                </c:pt>
                <c:pt idx="51">
                  <c:v>4211940.599951236</c:v>
                </c:pt>
                <c:pt idx="52">
                  <c:v>4212079.815444405</c:v>
                </c:pt>
                <c:pt idx="53">
                  <c:v>4164476.497096538</c:v>
                </c:pt>
                <c:pt idx="54">
                  <c:v>4164608.59938678</c:v>
                </c:pt>
                <c:pt idx="55">
                  <c:v>4117772.36307141</c:v>
                </c:pt>
                <c:pt idx="56">
                  <c:v>4117842.649297976</c:v>
                </c:pt>
                <c:pt idx="57">
                  <c:v>4071985.307895994</c:v>
                </c:pt>
                <c:pt idx="58">
                  <c:v>4059416.891795671</c:v>
                </c:pt>
                <c:pt idx="59">
                  <c:v>3985371.075413951</c:v>
                </c:pt>
                <c:pt idx="60">
                  <c:v>3930546.542600069</c:v>
                </c:pt>
                <c:pt idx="61">
                  <c:v>3882191.720838273</c:v>
                </c:pt>
                <c:pt idx="62">
                  <c:v>3856911.979331263</c:v>
                </c:pt>
                <c:pt idx="63">
                  <c:v>3847994.011625721</c:v>
                </c:pt>
                <c:pt idx="64">
                  <c:v>3848540.870786866</c:v>
                </c:pt>
                <c:pt idx="65">
                  <c:v>3826419.932237609</c:v>
                </c:pt>
                <c:pt idx="66">
                  <c:v>3827415.867024756</c:v>
                </c:pt>
                <c:pt idx="67">
                  <c:v>3805814.951902936</c:v>
                </c:pt>
                <c:pt idx="68">
                  <c:v>3807071.742844857</c:v>
                </c:pt>
                <c:pt idx="69">
                  <c:v>3785081.001479016</c:v>
                </c:pt>
                <c:pt idx="70">
                  <c:v>3786492.744487183</c:v>
                </c:pt>
                <c:pt idx="71">
                  <c:v>3763942.115178142</c:v>
                </c:pt>
                <c:pt idx="72">
                  <c:v>3765442.635019465</c:v>
                </c:pt>
                <c:pt idx="73">
                  <c:v>3742432.987718795</c:v>
                </c:pt>
                <c:pt idx="74">
                  <c:v>3735119.004204985</c:v>
                </c:pt>
                <c:pt idx="75">
                  <c:v>3736587.461465416</c:v>
                </c:pt>
                <c:pt idx="76">
                  <c:v>3714764.404360284</c:v>
                </c:pt>
                <c:pt idx="77">
                  <c:v>3716207.692203156</c:v>
                </c:pt>
                <c:pt idx="78">
                  <c:v>3693395.917531761</c:v>
                </c:pt>
                <c:pt idx="79">
                  <c:v>3672548.445760868</c:v>
                </c:pt>
                <c:pt idx="80">
                  <c:v>3665873.389747306</c:v>
                </c:pt>
                <c:pt idx="81">
                  <c:v>3667135.563987252</c:v>
                </c:pt>
                <c:pt idx="82">
                  <c:v>3646551.010801796</c:v>
                </c:pt>
                <c:pt idx="83">
                  <c:v>3627653.84988561</c:v>
                </c:pt>
                <c:pt idx="84">
                  <c:v>3622053.788513224</c:v>
                </c:pt>
                <c:pt idx="85">
                  <c:v>3623163.230606905</c:v>
                </c:pt>
                <c:pt idx="86">
                  <c:v>3605132.968628498</c:v>
                </c:pt>
                <c:pt idx="87">
                  <c:v>3589617.353782815</c:v>
                </c:pt>
                <c:pt idx="88">
                  <c:v>3556092.297496282</c:v>
                </c:pt>
                <c:pt idx="89">
                  <c:v>3534245.277644021</c:v>
                </c:pt>
                <c:pt idx="90">
                  <c:v>3518013.119247212</c:v>
                </c:pt>
                <c:pt idx="91">
                  <c:v>3493173.119976887</c:v>
                </c:pt>
                <c:pt idx="92">
                  <c:v>3477886.117603329</c:v>
                </c:pt>
                <c:pt idx="93">
                  <c:v>3478549.045181727</c:v>
                </c:pt>
                <c:pt idx="94">
                  <c:v>3474014.233284936</c:v>
                </c:pt>
                <c:pt idx="95">
                  <c:v>3474801.826724863</c:v>
                </c:pt>
                <c:pt idx="96">
                  <c:v>3466218.795410879</c:v>
                </c:pt>
                <c:pt idx="97">
                  <c:v>3466989.736849617</c:v>
                </c:pt>
                <c:pt idx="98">
                  <c:v>3456988.610389827</c:v>
                </c:pt>
                <c:pt idx="99">
                  <c:v>3457704.607072023</c:v>
                </c:pt>
                <c:pt idx="100">
                  <c:v>3446304.54038027</c:v>
                </c:pt>
                <c:pt idx="101">
                  <c:v>3434499.824822441</c:v>
                </c:pt>
                <c:pt idx="102">
                  <c:v>3430318.813962318</c:v>
                </c:pt>
                <c:pt idx="103">
                  <c:v>3430232.267427282</c:v>
                </c:pt>
                <c:pt idx="104">
                  <c:v>3417261.97679323</c:v>
                </c:pt>
                <c:pt idx="105">
                  <c:v>3413221.245854695</c:v>
                </c:pt>
                <c:pt idx="106">
                  <c:v>3413585.94042536</c:v>
                </c:pt>
                <c:pt idx="107">
                  <c:v>3401951.000610447</c:v>
                </c:pt>
                <c:pt idx="108">
                  <c:v>3388145.132525913</c:v>
                </c:pt>
                <c:pt idx="109">
                  <c:v>3374265.621627789</c:v>
                </c:pt>
                <c:pt idx="110">
                  <c:v>3368604.299135684</c:v>
                </c:pt>
                <c:pt idx="111">
                  <c:v>3368818.93864173</c:v>
                </c:pt>
                <c:pt idx="112">
                  <c:v>3356641.902659838</c:v>
                </c:pt>
                <c:pt idx="113">
                  <c:v>3343879.908749415</c:v>
                </c:pt>
                <c:pt idx="114">
                  <c:v>3338757.831100506</c:v>
                </c:pt>
                <c:pt idx="115">
                  <c:v>3338783.442467051</c:v>
                </c:pt>
                <c:pt idx="116">
                  <c:v>3328584.678596049</c:v>
                </c:pt>
                <c:pt idx="117">
                  <c:v>3313052.987368823</c:v>
                </c:pt>
                <c:pt idx="118">
                  <c:v>3300570.188330538</c:v>
                </c:pt>
                <c:pt idx="119">
                  <c:v>3286779.038081671</c:v>
                </c:pt>
                <c:pt idx="120">
                  <c:v>3277159.094423166</c:v>
                </c:pt>
                <c:pt idx="121">
                  <c:v>3271250.142095115</c:v>
                </c:pt>
                <c:pt idx="122">
                  <c:v>3267647.81931181</c:v>
                </c:pt>
                <c:pt idx="123">
                  <c:v>3267460.685282056</c:v>
                </c:pt>
                <c:pt idx="124">
                  <c:v>3263245.186349323</c:v>
                </c:pt>
                <c:pt idx="125">
                  <c:v>3262973.635524863</c:v>
                </c:pt>
                <c:pt idx="126">
                  <c:v>3254915.75811406</c:v>
                </c:pt>
                <c:pt idx="127">
                  <c:v>3251878.892034316</c:v>
                </c:pt>
                <c:pt idx="128">
                  <c:v>3251761.946098404</c:v>
                </c:pt>
                <c:pt idx="129">
                  <c:v>3241206.419145254</c:v>
                </c:pt>
                <c:pt idx="130">
                  <c:v>3232620.691738227</c:v>
                </c:pt>
                <c:pt idx="131">
                  <c:v>3228489.123080016</c:v>
                </c:pt>
                <c:pt idx="132">
                  <c:v>3229169.385363377</c:v>
                </c:pt>
                <c:pt idx="133">
                  <c:v>3219506.710524904</c:v>
                </c:pt>
                <c:pt idx="134">
                  <c:v>3214345.549403775</c:v>
                </c:pt>
                <c:pt idx="135">
                  <c:v>3215096.61257216</c:v>
                </c:pt>
                <c:pt idx="136">
                  <c:v>3211830.009130224</c:v>
                </c:pt>
                <c:pt idx="137">
                  <c:v>3211367.884238707</c:v>
                </c:pt>
                <c:pt idx="138">
                  <c:v>3199881.572616967</c:v>
                </c:pt>
                <c:pt idx="139">
                  <c:v>3192487.468234542</c:v>
                </c:pt>
                <c:pt idx="140">
                  <c:v>3190659.91673734</c:v>
                </c:pt>
                <c:pt idx="141">
                  <c:v>3190181.792270094</c:v>
                </c:pt>
                <c:pt idx="142">
                  <c:v>3180449.788242207</c:v>
                </c:pt>
                <c:pt idx="143">
                  <c:v>3175950.816529978</c:v>
                </c:pt>
                <c:pt idx="144">
                  <c:v>3176666.492228762</c:v>
                </c:pt>
                <c:pt idx="145">
                  <c:v>3173651.101394845</c:v>
                </c:pt>
                <c:pt idx="146">
                  <c:v>3173272.837972594</c:v>
                </c:pt>
                <c:pt idx="147">
                  <c:v>3162041.306523988</c:v>
                </c:pt>
                <c:pt idx="148">
                  <c:v>3155202.21116044</c:v>
                </c:pt>
                <c:pt idx="149">
                  <c:v>3143813.802950262</c:v>
                </c:pt>
                <c:pt idx="150">
                  <c:v>3135736.623605313</c:v>
                </c:pt>
                <c:pt idx="151">
                  <c:v>3134242.352025587</c:v>
                </c:pt>
                <c:pt idx="152">
                  <c:v>3134425.737123983</c:v>
                </c:pt>
                <c:pt idx="153">
                  <c:v>3131422.686368384</c:v>
                </c:pt>
                <c:pt idx="154">
                  <c:v>3131413.697500217</c:v>
                </c:pt>
                <c:pt idx="155">
                  <c:v>3126563.031716735</c:v>
                </c:pt>
                <c:pt idx="156">
                  <c:v>3125256.64116313</c:v>
                </c:pt>
                <c:pt idx="157">
                  <c:v>3125474.247380021</c:v>
                </c:pt>
                <c:pt idx="158">
                  <c:v>3117898.979211825</c:v>
                </c:pt>
                <c:pt idx="159">
                  <c:v>3111507.136950269</c:v>
                </c:pt>
                <c:pt idx="160">
                  <c:v>3108137.970265154</c:v>
                </c:pt>
                <c:pt idx="161">
                  <c:v>3107946.113345517</c:v>
                </c:pt>
                <c:pt idx="162">
                  <c:v>3101753.656561888</c:v>
                </c:pt>
                <c:pt idx="163">
                  <c:v>3099056.474663913</c:v>
                </c:pt>
                <c:pt idx="164">
                  <c:v>3098751.914125263</c:v>
                </c:pt>
                <c:pt idx="165">
                  <c:v>3094039.512634401</c:v>
                </c:pt>
                <c:pt idx="166">
                  <c:v>3092276.09551667</c:v>
                </c:pt>
                <c:pt idx="167">
                  <c:v>3092600.036655907</c:v>
                </c:pt>
                <c:pt idx="168">
                  <c:v>3084349.957284911</c:v>
                </c:pt>
                <c:pt idx="169">
                  <c:v>3079775.382044053</c:v>
                </c:pt>
                <c:pt idx="170">
                  <c:v>3077887.88813192</c:v>
                </c:pt>
                <c:pt idx="171">
                  <c:v>3077651.345023714</c:v>
                </c:pt>
                <c:pt idx="172">
                  <c:v>3071763.022200123</c:v>
                </c:pt>
                <c:pt idx="173">
                  <c:v>3066744.076352216</c:v>
                </c:pt>
                <c:pt idx="174">
                  <c:v>3061912.625242581</c:v>
                </c:pt>
                <c:pt idx="175">
                  <c:v>3058515.701017052</c:v>
                </c:pt>
                <c:pt idx="176">
                  <c:v>3058820.153423827</c:v>
                </c:pt>
                <c:pt idx="177">
                  <c:v>3050690.63198609</c:v>
                </c:pt>
                <c:pt idx="178">
                  <c:v>3045623.723441127</c:v>
                </c:pt>
                <c:pt idx="179">
                  <c:v>3042070.969167938</c:v>
                </c:pt>
                <c:pt idx="180">
                  <c:v>3039366.478573079</c:v>
                </c:pt>
                <c:pt idx="181">
                  <c:v>3039471.006304549</c:v>
                </c:pt>
                <c:pt idx="182">
                  <c:v>3037496.240125434</c:v>
                </c:pt>
                <c:pt idx="183">
                  <c:v>3037629.881007782</c:v>
                </c:pt>
                <c:pt idx="184">
                  <c:v>3034820.086232512</c:v>
                </c:pt>
                <c:pt idx="185">
                  <c:v>3034899.542948234</c:v>
                </c:pt>
                <c:pt idx="186">
                  <c:v>3030681.341885133</c:v>
                </c:pt>
                <c:pt idx="187">
                  <c:v>3024371.485230144</c:v>
                </c:pt>
                <c:pt idx="188">
                  <c:v>3019062.381652048</c:v>
                </c:pt>
                <c:pt idx="189">
                  <c:v>3016703.616854621</c:v>
                </c:pt>
                <c:pt idx="190">
                  <c:v>3016986.261382276</c:v>
                </c:pt>
                <c:pt idx="191">
                  <c:v>3011440.474438766</c:v>
                </c:pt>
                <c:pt idx="192">
                  <c:v>3008823.892773357</c:v>
                </c:pt>
                <c:pt idx="193">
                  <c:v>3009201.678920425</c:v>
                </c:pt>
                <c:pt idx="194">
                  <c:v>3005665.833517324</c:v>
                </c:pt>
                <c:pt idx="195">
                  <c:v>3004233.002041643</c:v>
                </c:pt>
                <c:pt idx="196">
                  <c:v>3004580.613722932</c:v>
                </c:pt>
                <c:pt idx="197">
                  <c:v>2998062.879588818</c:v>
                </c:pt>
                <c:pt idx="198">
                  <c:v>2996296.774396054</c:v>
                </c:pt>
                <c:pt idx="199">
                  <c:v>2996211.555418657</c:v>
                </c:pt>
                <c:pt idx="200">
                  <c:v>2995684.275657134</c:v>
                </c:pt>
                <c:pt idx="201">
                  <c:v>2995442.38022608</c:v>
                </c:pt>
                <c:pt idx="202">
                  <c:v>2990544.322979626</c:v>
                </c:pt>
                <c:pt idx="203">
                  <c:v>2987763.698258437</c:v>
                </c:pt>
                <c:pt idx="204">
                  <c:v>2987935.824270244</c:v>
                </c:pt>
                <c:pt idx="205">
                  <c:v>2988306.630701001</c:v>
                </c:pt>
                <c:pt idx="206">
                  <c:v>2983932.276357848</c:v>
                </c:pt>
                <c:pt idx="207">
                  <c:v>2977271.666605098</c:v>
                </c:pt>
                <c:pt idx="208">
                  <c:v>2972063.151284931</c:v>
                </c:pt>
                <c:pt idx="209">
                  <c:v>2970894.650557083</c:v>
                </c:pt>
                <c:pt idx="210">
                  <c:v>2970893.234234838</c:v>
                </c:pt>
                <c:pt idx="211">
                  <c:v>2969784.935442303</c:v>
                </c:pt>
                <c:pt idx="212">
                  <c:v>2969597.934356283</c:v>
                </c:pt>
                <c:pt idx="213">
                  <c:v>2967990.264796172</c:v>
                </c:pt>
                <c:pt idx="214">
                  <c:v>2968210.784458551</c:v>
                </c:pt>
                <c:pt idx="215">
                  <c:v>2965293.192291528</c:v>
                </c:pt>
                <c:pt idx="216">
                  <c:v>2961322.840637998</c:v>
                </c:pt>
                <c:pt idx="217">
                  <c:v>2957734.215693843</c:v>
                </c:pt>
                <c:pt idx="218">
                  <c:v>2955709.803806627</c:v>
                </c:pt>
                <c:pt idx="219">
                  <c:v>2955755.801240398</c:v>
                </c:pt>
                <c:pt idx="220">
                  <c:v>2952272.211847927</c:v>
                </c:pt>
                <c:pt idx="221">
                  <c:v>2950958.67693085</c:v>
                </c:pt>
                <c:pt idx="222">
                  <c:v>2950806.520610629</c:v>
                </c:pt>
                <c:pt idx="223">
                  <c:v>2948559.966365</c:v>
                </c:pt>
                <c:pt idx="224">
                  <c:v>2947852.014333352</c:v>
                </c:pt>
                <c:pt idx="225">
                  <c:v>2947666.187474177</c:v>
                </c:pt>
                <c:pt idx="226">
                  <c:v>2943635.228715273</c:v>
                </c:pt>
                <c:pt idx="227">
                  <c:v>2941053.480731369</c:v>
                </c:pt>
                <c:pt idx="228">
                  <c:v>2940986.89816334</c:v>
                </c:pt>
                <c:pt idx="229">
                  <c:v>2938833.348063713</c:v>
                </c:pt>
                <c:pt idx="230">
                  <c:v>2938542.62626055</c:v>
                </c:pt>
                <c:pt idx="231">
                  <c:v>2935307.538937505</c:v>
                </c:pt>
                <c:pt idx="232">
                  <c:v>2932792.67887665</c:v>
                </c:pt>
                <c:pt idx="233">
                  <c:v>2932509.150393888</c:v>
                </c:pt>
                <c:pt idx="234">
                  <c:v>2930468.073576462</c:v>
                </c:pt>
                <c:pt idx="235">
                  <c:v>2931413.801499364</c:v>
                </c:pt>
                <c:pt idx="236">
                  <c:v>2929013.986171475</c:v>
                </c:pt>
                <c:pt idx="237">
                  <c:v>2928420.424755598</c:v>
                </c:pt>
                <c:pt idx="238">
                  <c:v>2927009.255045403</c:v>
                </c:pt>
                <c:pt idx="239">
                  <c:v>2926807.927245992</c:v>
                </c:pt>
                <c:pt idx="240">
                  <c:v>2926001.11183068</c:v>
                </c:pt>
                <c:pt idx="241">
                  <c:v>2926277.125172568</c:v>
                </c:pt>
                <c:pt idx="242">
                  <c:v>2924864.760123904</c:v>
                </c:pt>
                <c:pt idx="243">
                  <c:v>2924929.513433693</c:v>
                </c:pt>
                <c:pt idx="244">
                  <c:v>2923255.324898188</c:v>
                </c:pt>
                <c:pt idx="245">
                  <c:v>2920366.420729049</c:v>
                </c:pt>
                <c:pt idx="246">
                  <c:v>2917795.443974956</c:v>
                </c:pt>
                <c:pt idx="247">
                  <c:v>2916887.098774367</c:v>
                </c:pt>
                <c:pt idx="248">
                  <c:v>2917008.373103857</c:v>
                </c:pt>
                <c:pt idx="249">
                  <c:v>2914304.831858157</c:v>
                </c:pt>
                <c:pt idx="250">
                  <c:v>2912915.761552463</c:v>
                </c:pt>
                <c:pt idx="251">
                  <c:v>2913230.92537649</c:v>
                </c:pt>
                <c:pt idx="252">
                  <c:v>2911488.548006936</c:v>
                </c:pt>
                <c:pt idx="253">
                  <c:v>2911839.229398148</c:v>
                </c:pt>
                <c:pt idx="254">
                  <c:v>2909976.209888333</c:v>
                </c:pt>
                <c:pt idx="255">
                  <c:v>2909433.709248867</c:v>
                </c:pt>
                <c:pt idx="256">
                  <c:v>2907623.440111788</c:v>
                </c:pt>
                <c:pt idx="257">
                  <c:v>2908472.208570443</c:v>
                </c:pt>
                <c:pt idx="258">
                  <c:v>2908534.295348577</c:v>
                </c:pt>
                <c:pt idx="259">
                  <c:v>2908648.77100146</c:v>
                </c:pt>
                <c:pt idx="260">
                  <c:v>2908433.943314505</c:v>
                </c:pt>
                <c:pt idx="261">
                  <c:v>2907608.999510303</c:v>
                </c:pt>
                <c:pt idx="262">
                  <c:v>2907747.623691592</c:v>
                </c:pt>
                <c:pt idx="263">
                  <c:v>2908638.42524387</c:v>
                </c:pt>
                <c:pt idx="264">
                  <c:v>2904499.070550392</c:v>
                </c:pt>
                <c:pt idx="265">
                  <c:v>2908255.893125738</c:v>
                </c:pt>
                <c:pt idx="266">
                  <c:v>2905789.979141401</c:v>
                </c:pt>
                <c:pt idx="267">
                  <c:v>2904566.538332518</c:v>
                </c:pt>
                <c:pt idx="268">
                  <c:v>2904912.857016039</c:v>
                </c:pt>
                <c:pt idx="269">
                  <c:v>2904401.038487786</c:v>
                </c:pt>
                <c:pt idx="270">
                  <c:v>2904382.230580464</c:v>
                </c:pt>
                <c:pt idx="271">
                  <c:v>2904260.351979917</c:v>
                </c:pt>
                <c:pt idx="272">
                  <c:v>2904526.047997503</c:v>
                </c:pt>
                <c:pt idx="273">
                  <c:v>2903462.9337484</c:v>
                </c:pt>
                <c:pt idx="274">
                  <c:v>2903265.900709001</c:v>
                </c:pt>
                <c:pt idx="275">
                  <c:v>2902330.869132975</c:v>
                </c:pt>
                <c:pt idx="276">
                  <c:v>2901852.996921482</c:v>
                </c:pt>
                <c:pt idx="277">
                  <c:v>2901984.989196455</c:v>
                </c:pt>
                <c:pt idx="278">
                  <c:v>2901171.995738737</c:v>
                </c:pt>
                <c:pt idx="279">
                  <c:v>2900930.135289202</c:v>
                </c:pt>
                <c:pt idx="280">
                  <c:v>2901049.717771076</c:v>
                </c:pt>
                <c:pt idx="281">
                  <c:v>2900763.613749941</c:v>
                </c:pt>
                <c:pt idx="282">
                  <c:v>2899443.602939616</c:v>
                </c:pt>
                <c:pt idx="283">
                  <c:v>2900788.863461684</c:v>
                </c:pt>
                <c:pt idx="284">
                  <c:v>2901189.499375463</c:v>
                </c:pt>
                <c:pt idx="285">
                  <c:v>2901676.986366319</c:v>
                </c:pt>
                <c:pt idx="286">
                  <c:v>2901297.01330875</c:v>
                </c:pt>
                <c:pt idx="287">
                  <c:v>2901201.040973706</c:v>
                </c:pt>
                <c:pt idx="288">
                  <c:v>2899963.817106414</c:v>
                </c:pt>
                <c:pt idx="289">
                  <c:v>2900926.199147184</c:v>
                </c:pt>
                <c:pt idx="290">
                  <c:v>2900067.409705095</c:v>
                </c:pt>
                <c:pt idx="291">
                  <c:v>2903000.51737621</c:v>
                </c:pt>
                <c:pt idx="292">
                  <c:v>2898411.653381343</c:v>
                </c:pt>
                <c:pt idx="293">
                  <c:v>2901270.944089697</c:v>
                </c:pt>
                <c:pt idx="294">
                  <c:v>2898245.347907634</c:v>
                </c:pt>
                <c:pt idx="295">
                  <c:v>2900738.510207077</c:v>
                </c:pt>
                <c:pt idx="296">
                  <c:v>2902470.953443019</c:v>
                </c:pt>
                <c:pt idx="297">
                  <c:v>2901054.104297515</c:v>
                </c:pt>
                <c:pt idx="298">
                  <c:v>2900812.053951281</c:v>
                </c:pt>
                <c:pt idx="299">
                  <c:v>2900857.784804269</c:v>
                </c:pt>
                <c:pt idx="300">
                  <c:v>2899614.551032367</c:v>
                </c:pt>
                <c:pt idx="301">
                  <c:v>2899455.195835584</c:v>
                </c:pt>
                <c:pt idx="302">
                  <c:v>2898756.522179083</c:v>
                </c:pt>
                <c:pt idx="303">
                  <c:v>2898588.411792353</c:v>
                </c:pt>
                <c:pt idx="304">
                  <c:v>2898735.277477985</c:v>
                </c:pt>
                <c:pt idx="305">
                  <c:v>2898846.863760534</c:v>
                </c:pt>
                <c:pt idx="306">
                  <c:v>2898631.590579747</c:v>
                </c:pt>
                <c:pt idx="307">
                  <c:v>2899175.284833623</c:v>
                </c:pt>
                <c:pt idx="308">
                  <c:v>2898116.598842377</c:v>
                </c:pt>
                <c:pt idx="309">
                  <c:v>2899484.539505387</c:v>
                </c:pt>
                <c:pt idx="310">
                  <c:v>2897377.842125204</c:v>
                </c:pt>
                <c:pt idx="311">
                  <c:v>2898812.891368792</c:v>
                </c:pt>
                <c:pt idx="312">
                  <c:v>2899451.957646976</c:v>
                </c:pt>
                <c:pt idx="313">
                  <c:v>2898299.64295126</c:v>
                </c:pt>
                <c:pt idx="314">
                  <c:v>2898265.568803292</c:v>
                </c:pt>
                <c:pt idx="315">
                  <c:v>2898498.324230895</c:v>
                </c:pt>
                <c:pt idx="316">
                  <c:v>2898188.710418996</c:v>
                </c:pt>
                <c:pt idx="317">
                  <c:v>2896730.960267351</c:v>
                </c:pt>
                <c:pt idx="318">
                  <c:v>2898218.317391974</c:v>
                </c:pt>
                <c:pt idx="319">
                  <c:v>2897449.539110056</c:v>
                </c:pt>
                <c:pt idx="320">
                  <c:v>2897221.397113941</c:v>
                </c:pt>
                <c:pt idx="321">
                  <c:v>2897543.51027061</c:v>
                </c:pt>
                <c:pt idx="322">
                  <c:v>2897762.999621216</c:v>
                </c:pt>
                <c:pt idx="323">
                  <c:v>2898903.022217148</c:v>
                </c:pt>
                <c:pt idx="324">
                  <c:v>2897337.954430028</c:v>
                </c:pt>
                <c:pt idx="325">
                  <c:v>2896865.687061626</c:v>
                </c:pt>
                <c:pt idx="326">
                  <c:v>2897297.183494817</c:v>
                </c:pt>
                <c:pt idx="327">
                  <c:v>2896922.304612285</c:v>
                </c:pt>
                <c:pt idx="328">
                  <c:v>2897086.047926092</c:v>
                </c:pt>
                <c:pt idx="329">
                  <c:v>2897713.94857427</c:v>
                </c:pt>
                <c:pt idx="330">
                  <c:v>2897630.372289046</c:v>
                </c:pt>
                <c:pt idx="331">
                  <c:v>2897222.511807792</c:v>
                </c:pt>
                <c:pt idx="332">
                  <c:v>2896731.078118556</c:v>
                </c:pt>
                <c:pt idx="333">
                  <c:v>2896910.162959467</c:v>
                </c:pt>
                <c:pt idx="334">
                  <c:v>2896766.581692616</c:v>
                </c:pt>
                <c:pt idx="335">
                  <c:v>2896423.327966559</c:v>
                </c:pt>
                <c:pt idx="336">
                  <c:v>2896298.572258008</c:v>
                </c:pt>
                <c:pt idx="337">
                  <c:v>2896001.329319145</c:v>
                </c:pt>
                <c:pt idx="338">
                  <c:v>2896182.46872073</c:v>
                </c:pt>
                <c:pt idx="339">
                  <c:v>2896210.468817008</c:v>
                </c:pt>
                <c:pt idx="340">
                  <c:v>2895779.937159854</c:v>
                </c:pt>
                <c:pt idx="341">
                  <c:v>2895528.649810348</c:v>
                </c:pt>
                <c:pt idx="342">
                  <c:v>2895299.003656174</c:v>
                </c:pt>
                <c:pt idx="343">
                  <c:v>2895833.488749047</c:v>
                </c:pt>
                <c:pt idx="344">
                  <c:v>2895913.930069011</c:v>
                </c:pt>
                <c:pt idx="345">
                  <c:v>2895620.55683156</c:v>
                </c:pt>
                <c:pt idx="346">
                  <c:v>2894268.061421617</c:v>
                </c:pt>
                <c:pt idx="347">
                  <c:v>2895876.930125917</c:v>
                </c:pt>
                <c:pt idx="348">
                  <c:v>2895688.557819439</c:v>
                </c:pt>
                <c:pt idx="349">
                  <c:v>2895084.560832585</c:v>
                </c:pt>
                <c:pt idx="350">
                  <c:v>2896796.789493514</c:v>
                </c:pt>
                <c:pt idx="351">
                  <c:v>2896407.371988585</c:v>
                </c:pt>
                <c:pt idx="352">
                  <c:v>2898065.619695525</c:v>
                </c:pt>
                <c:pt idx="353">
                  <c:v>2896941.508418705</c:v>
                </c:pt>
                <c:pt idx="354">
                  <c:v>2896594.042517237</c:v>
                </c:pt>
                <c:pt idx="355">
                  <c:v>2896471.808742131</c:v>
                </c:pt>
                <c:pt idx="356">
                  <c:v>2897058.08872582</c:v>
                </c:pt>
                <c:pt idx="357">
                  <c:v>2896477.783998139</c:v>
                </c:pt>
                <c:pt idx="358">
                  <c:v>2896187.322162929</c:v>
                </c:pt>
                <c:pt idx="359">
                  <c:v>2896179.785713851</c:v>
                </c:pt>
                <c:pt idx="360">
                  <c:v>2896831.51710291</c:v>
                </c:pt>
                <c:pt idx="361">
                  <c:v>2896244.833001631</c:v>
                </c:pt>
                <c:pt idx="362">
                  <c:v>2897044.349893988</c:v>
                </c:pt>
                <c:pt idx="363">
                  <c:v>2896581.074504301</c:v>
                </c:pt>
                <c:pt idx="364">
                  <c:v>2896655.916992407</c:v>
                </c:pt>
                <c:pt idx="365">
                  <c:v>2896376.938708845</c:v>
                </c:pt>
                <c:pt idx="366">
                  <c:v>2896961.971882903</c:v>
                </c:pt>
                <c:pt idx="367">
                  <c:v>2897251.597256328</c:v>
                </c:pt>
                <c:pt idx="368">
                  <c:v>2895703.528944833</c:v>
                </c:pt>
                <c:pt idx="369">
                  <c:v>2896884.272300476</c:v>
                </c:pt>
                <c:pt idx="370">
                  <c:v>2897274.063424102</c:v>
                </c:pt>
                <c:pt idx="371">
                  <c:v>2897491.868365098</c:v>
                </c:pt>
                <c:pt idx="372">
                  <c:v>2897199.042488887</c:v>
                </c:pt>
                <c:pt idx="373">
                  <c:v>2897060.148815432</c:v>
                </c:pt>
                <c:pt idx="374">
                  <c:v>2897268.345260414</c:v>
                </c:pt>
                <c:pt idx="375">
                  <c:v>2897513.742374651</c:v>
                </c:pt>
                <c:pt idx="376">
                  <c:v>2897252.161350511</c:v>
                </c:pt>
                <c:pt idx="377">
                  <c:v>2897095.475674544</c:v>
                </c:pt>
                <c:pt idx="378">
                  <c:v>2895960.441818995</c:v>
                </c:pt>
                <c:pt idx="379">
                  <c:v>2896532.021084921</c:v>
                </c:pt>
                <c:pt idx="380">
                  <c:v>2896535.184328889</c:v>
                </c:pt>
                <c:pt idx="381">
                  <c:v>2896442.891693075</c:v>
                </c:pt>
                <c:pt idx="382">
                  <c:v>2895138.980715099</c:v>
                </c:pt>
                <c:pt idx="383">
                  <c:v>2895930.706429886</c:v>
                </c:pt>
                <c:pt idx="384">
                  <c:v>2896447.293208464</c:v>
                </c:pt>
                <c:pt idx="385">
                  <c:v>2896526.472487055</c:v>
                </c:pt>
                <c:pt idx="386">
                  <c:v>2896129.261095858</c:v>
                </c:pt>
                <c:pt idx="387">
                  <c:v>2896405.965636072</c:v>
                </c:pt>
                <c:pt idx="388">
                  <c:v>2897185.262479981</c:v>
                </c:pt>
                <c:pt idx="389">
                  <c:v>2897545.443864313</c:v>
                </c:pt>
                <c:pt idx="390">
                  <c:v>2897452.388886127</c:v>
                </c:pt>
                <c:pt idx="391">
                  <c:v>2897143.019656999</c:v>
                </c:pt>
                <c:pt idx="392">
                  <c:v>2895972.642847972</c:v>
                </c:pt>
                <c:pt idx="393">
                  <c:v>2897423.431159111</c:v>
                </c:pt>
                <c:pt idx="394">
                  <c:v>2897630.768743398</c:v>
                </c:pt>
                <c:pt idx="395">
                  <c:v>2897124.433362422</c:v>
                </c:pt>
                <c:pt idx="396">
                  <c:v>2896443.252083786</c:v>
                </c:pt>
                <c:pt idx="397">
                  <c:v>2897384.290741727</c:v>
                </c:pt>
                <c:pt idx="398">
                  <c:v>2897568.889974791</c:v>
                </c:pt>
                <c:pt idx="399">
                  <c:v>2897285.30649392</c:v>
                </c:pt>
                <c:pt idx="400">
                  <c:v>2896633.407121879</c:v>
                </c:pt>
                <c:pt idx="401">
                  <c:v>2897082.484277771</c:v>
                </c:pt>
                <c:pt idx="402">
                  <c:v>2898438.405976397</c:v>
                </c:pt>
                <c:pt idx="403">
                  <c:v>2897014.527085023</c:v>
                </c:pt>
                <c:pt idx="404">
                  <c:v>2896765.69233392</c:v>
                </c:pt>
                <c:pt idx="405">
                  <c:v>2897080.673597648</c:v>
                </c:pt>
                <c:pt idx="406">
                  <c:v>2897168.724641696</c:v>
                </c:pt>
                <c:pt idx="407">
                  <c:v>2896912.708590042</c:v>
                </c:pt>
                <c:pt idx="408">
                  <c:v>2896647.882937265</c:v>
                </c:pt>
                <c:pt idx="409">
                  <c:v>2897095.636479657</c:v>
                </c:pt>
                <c:pt idx="410">
                  <c:v>2897401.450710046</c:v>
                </c:pt>
                <c:pt idx="411">
                  <c:v>2896692.120776823</c:v>
                </c:pt>
                <c:pt idx="412">
                  <c:v>2897009.239565581</c:v>
                </c:pt>
                <c:pt idx="413">
                  <c:v>2897062.827123069</c:v>
                </c:pt>
                <c:pt idx="414">
                  <c:v>2897296.457174578</c:v>
                </c:pt>
                <c:pt idx="415">
                  <c:v>2897388.98908621</c:v>
                </c:pt>
                <c:pt idx="416">
                  <c:v>2897614.220201632</c:v>
                </c:pt>
                <c:pt idx="417">
                  <c:v>2897348.996122287</c:v>
                </c:pt>
                <c:pt idx="418">
                  <c:v>2897401.902277601</c:v>
                </c:pt>
                <c:pt idx="419">
                  <c:v>2897603.930427028</c:v>
                </c:pt>
                <c:pt idx="420">
                  <c:v>2897737.024713554</c:v>
                </c:pt>
                <c:pt idx="421">
                  <c:v>2896889.573956941</c:v>
                </c:pt>
                <c:pt idx="422">
                  <c:v>2896752.251512931</c:v>
                </c:pt>
                <c:pt idx="423">
                  <c:v>2897065.764826295</c:v>
                </c:pt>
                <c:pt idx="424">
                  <c:v>2896639.8454099</c:v>
                </c:pt>
                <c:pt idx="425">
                  <c:v>2896292.52082646</c:v>
                </c:pt>
                <c:pt idx="426">
                  <c:v>2896313.93766646</c:v>
                </c:pt>
                <c:pt idx="427">
                  <c:v>2896621.780389285</c:v>
                </c:pt>
                <c:pt idx="428">
                  <c:v>2896680.182421939</c:v>
                </c:pt>
                <c:pt idx="429">
                  <c:v>2896501.510823844</c:v>
                </c:pt>
                <c:pt idx="430">
                  <c:v>2896396.520957557</c:v>
                </c:pt>
                <c:pt idx="431">
                  <c:v>2896376.410396805</c:v>
                </c:pt>
                <c:pt idx="432">
                  <c:v>2896435.206306357</c:v>
                </c:pt>
                <c:pt idx="433">
                  <c:v>2896651.08561552</c:v>
                </c:pt>
                <c:pt idx="434">
                  <c:v>2896533.985187831</c:v>
                </c:pt>
                <c:pt idx="435">
                  <c:v>2896475.352882533</c:v>
                </c:pt>
                <c:pt idx="436">
                  <c:v>2896316.058647732</c:v>
                </c:pt>
                <c:pt idx="437">
                  <c:v>2896359.966828717</c:v>
                </c:pt>
                <c:pt idx="438">
                  <c:v>2896293.556731683</c:v>
                </c:pt>
                <c:pt idx="439">
                  <c:v>2896443.314918253</c:v>
                </c:pt>
                <c:pt idx="440">
                  <c:v>2896495.127207497</c:v>
                </c:pt>
                <c:pt idx="441">
                  <c:v>2896435.870965356</c:v>
                </c:pt>
                <c:pt idx="442">
                  <c:v>2896276.34560296</c:v>
                </c:pt>
                <c:pt idx="443">
                  <c:v>2896319.356799608</c:v>
                </c:pt>
                <c:pt idx="444">
                  <c:v>2896703.35525067</c:v>
                </c:pt>
                <c:pt idx="445">
                  <c:v>2896218.819720227</c:v>
                </c:pt>
                <c:pt idx="446">
                  <c:v>2896132.782272059</c:v>
                </c:pt>
                <c:pt idx="447">
                  <c:v>2896361.497464435</c:v>
                </c:pt>
                <c:pt idx="448">
                  <c:v>2896483.691823053</c:v>
                </c:pt>
                <c:pt idx="449">
                  <c:v>2896483.709894788</c:v>
                </c:pt>
                <c:pt idx="450">
                  <c:v>2896751.876527388</c:v>
                </c:pt>
                <c:pt idx="451">
                  <c:v>2896297.965986566</c:v>
                </c:pt>
                <c:pt idx="452">
                  <c:v>2896364.225106313</c:v>
                </c:pt>
                <c:pt idx="453">
                  <c:v>2896667.345378308</c:v>
                </c:pt>
                <c:pt idx="454">
                  <c:v>2896629.228117577</c:v>
                </c:pt>
                <c:pt idx="455">
                  <c:v>2896430.118489705</c:v>
                </c:pt>
                <c:pt idx="456">
                  <c:v>2896663.237404895</c:v>
                </c:pt>
                <c:pt idx="457">
                  <c:v>2896530.306037914</c:v>
                </c:pt>
                <c:pt idx="458">
                  <c:v>2896526.274904734</c:v>
                </c:pt>
                <c:pt idx="459">
                  <c:v>2896615.976055467</c:v>
                </c:pt>
                <c:pt idx="460">
                  <c:v>2896540.085050007</c:v>
                </c:pt>
                <c:pt idx="461">
                  <c:v>2896555.688230718</c:v>
                </c:pt>
                <c:pt idx="462">
                  <c:v>2896709.712668675</c:v>
                </c:pt>
                <c:pt idx="463">
                  <c:v>2896305.425924743</c:v>
                </c:pt>
                <c:pt idx="464">
                  <c:v>2896585.685163434</c:v>
                </c:pt>
                <c:pt idx="465">
                  <c:v>2896702.7738826</c:v>
                </c:pt>
                <c:pt idx="466">
                  <c:v>2896563.386705895</c:v>
                </c:pt>
                <c:pt idx="467">
                  <c:v>2896671.786397931</c:v>
                </c:pt>
                <c:pt idx="468">
                  <c:v>2896638.50230862</c:v>
                </c:pt>
                <c:pt idx="469">
                  <c:v>2896946.281886478</c:v>
                </c:pt>
                <c:pt idx="470">
                  <c:v>2896679.262871831</c:v>
                </c:pt>
                <c:pt idx="471">
                  <c:v>2896438.916026896</c:v>
                </c:pt>
                <c:pt idx="472">
                  <c:v>2896618.670643106</c:v>
                </c:pt>
                <c:pt idx="473">
                  <c:v>2896589.306214397</c:v>
                </c:pt>
                <c:pt idx="474">
                  <c:v>2897017.98910693</c:v>
                </c:pt>
                <c:pt idx="475">
                  <c:v>2896740.856384221</c:v>
                </c:pt>
                <c:pt idx="476">
                  <c:v>2896896.063574863</c:v>
                </c:pt>
                <c:pt idx="477">
                  <c:v>2896124.844182353</c:v>
                </c:pt>
                <c:pt idx="478">
                  <c:v>2896536.127601951</c:v>
                </c:pt>
                <c:pt idx="479">
                  <c:v>2896555.779859032</c:v>
                </c:pt>
                <c:pt idx="480">
                  <c:v>2896646.398778265</c:v>
                </c:pt>
                <c:pt idx="481">
                  <c:v>2896499.218862301</c:v>
                </c:pt>
                <c:pt idx="482">
                  <c:v>2896480.481090279</c:v>
                </c:pt>
                <c:pt idx="483">
                  <c:v>2896615.76149514</c:v>
                </c:pt>
                <c:pt idx="484">
                  <c:v>2896739.68796929</c:v>
                </c:pt>
                <c:pt idx="485">
                  <c:v>2896647.720005793</c:v>
                </c:pt>
                <c:pt idx="486">
                  <c:v>2896724.782516405</c:v>
                </c:pt>
                <c:pt idx="487">
                  <c:v>2896626.232175217</c:v>
                </c:pt>
                <c:pt idx="488">
                  <c:v>2896754.072276124</c:v>
                </c:pt>
                <c:pt idx="489">
                  <c:v>2896674.327999168</c:v>
                </c:pt>
                <c:pt idx="490">
                  <c:v>2896717.258492814</c:v>
                </c:pt>
                <c:pt idx="491">
                  <c:v>2896683.57723925</c:v>
                </c:pt>
                <c:pt idx="492">
                  <c:v>2896705.620510737</c:v>
                </c:pt>
                <c:pt idx="493">
                  <c:v>2896775.252597495</c:v>
                </c:pt>
                <c:pt idx="494">
                  <c:v>2896827.816497605</c:v>
                </c:pt>
                <c:pt idx="495">
                  <c:v>2896913.964700974</c:v>
                </c:pt>
                <c:pt idx="496">
                  <c:v>2896716.291907612</c:v>
                </c:pt>
                <c:pt idx="497">
                  <c:v>2896676.907389423</c:v>
                </c:pt>
                <c:pt idx="498">
                  <c:v>2896602.685633268</c:v>
                </c:pt>
                <c:pt idx="499">
                  <c:v>2896680.363527353</c:v>
                </c:pt>
                <c:pt idx="500">
                  <c:v>2896661.536276832</c:v>
                </c:pt>
                <c:pt idx="501">
                  <c:v>2896620.084933054</c:v>
                </c:pt>
                <c:pt idx="502">
                  <c:v>2896655.581725525</c:v>
                </c:pt>
                <c:pt idx="503">
                  <c:v>2896579.339768758</c:v>
                </c:pt>
                <c:pt idx="504">
                  <c:v>2896762.430858443</c:v>
                </c:pt>
                <c:pt idx="505">
                  <c:v>2896957.969875086</c:v>
                </c:pt>
                <c:pt idx="506">
                  <c:v>2896759.574074798</c:v>
                </c:pt>
                <c:pt idx="507">
                  <c:v>2896825.876495962</c:v>
                </c:pt>
                <c:pt idx="508">
                  <c:v>2896716.084885664</c:v>
                </c:pt>
                <c:pt idx="509">
                  <c:v>2896615.09337544</c:v>
                </c:pt>
                <c:pt idx="510">
                  <c:v>2896534.683007117</c:v>
                </c:pt>
                <c:pt idx="511">
                  <c:v>2896687.237029287</c:v>
                </c:pt>
                <c:pt idx="512">
                  <c:v>2896483.305393042</c:v>
                </c:pt>
                <c:pt idx="513">
                  <c:v>2896708.862987261</c:v>
                </c:pt>
                <c:pt idx="514">
                  <c:v>2896588.81608549</c:v>
                </c:pt>
                <c:pt idx="515">
                  <c:v>2896366.402678491</c:v>
                </c:pt>
                <c:pt idx="516">
                  <c:v>2896351.697640983</c:v>
                </c:pt>
                <c:pt idx="517">
                  <c:v>2896010.905049195</c:v>
                </c:pt>
                <c:pt idx="518">
                  <c:v>2896278.441397289</c:v>
                </c:pt>
                <c:pt idx="519">
                  <c:v>2896358.294148139</c:v>
                </c:pt>
                <c:pt idx="520">
                  <c:v>2896374.237295537</c:v>
                </c:pt>
                <c:pt idx="521">
                  <c:v>2896350.961326942</c:v>
                </c:pt>
                <c:pt idx="522">
                  <c:v>2896438.943985158</c:v>
                </c:pt>
                <c:pt idx="523">
                  <c:v>2896399.941978039</c:v>
                </c:pt>
                <c:pt idx="524">
                  <c:v>2896385.47911848</c:v>
                </c:pt>
                <c:pt idx="525">
                  <c:v>2896521.392059791</c:v>
                </c:pt>
                <c:pt idx="526">
                  <c:v>2896413.548173507</c:v>
                </c:pt>
                <c:pt idx="527">
                  <c:v>2896077.653012166</c:v>
                </c:pt>
                <c:pt idx="528">
                  <c:v>2896288.722275562</c:v>
                </c:pt>
                <c:pt idx="529">
                  <c:v>2896662.685714883</c:v>
                </c:pt>
                <c:pt idx="530">
                  <c:v>2896348.301496526</c:v>
                </c:pt>
                <c:pt idx="531">
                  <c:v>2896391.356605058</c:v>
                </c:pt>
                <c:pt idx="532">
                  <c:v>2896436.687099401</c:v>
                </c:pt>
                <c:pt idx="533">
                  <c:v>2896458.28305261</c:v>
                </c:pt>
                <c:pt idx="534">
                  <c:v>2896428.881376906</c:v>
                </c:pt>
                <c:pt idx="535">
                  <c:v>2896497.081806304</c:v>
                </c:pt>
                <c:pt idx="536">
                  <c:v>2896474.090524985</c:v>
                </c:pt>
                <c:pt idx="537">
                  <c:v>2896428.052503808</c:v>
                </c:pt>
                <c:pt idx="538">
                  <c:v>2896451.00768697</c:v>
                </c:pt>
                <c:pt idx="539">
                  <c:v>2896433.619610526</c:v>
                </c:pt>
                <c:pt idx="540">
                  <c:v>2896546.544436314</c:v>
                </c:pt>
                <c:pt idx="541">
                  <c:v>2896517.938241022</c:v>
                </c:pt>
                <c:pt idx="542">
                  <c:v>2896456.742980236</c:v>
                </c:pt>
                <c:pt idx="543">
                  <c:v>2896562.315626335</c:v>
                </c:pt>
                <c:pt idx="544">
                  <c:v>2896641.184988051</c:v>
                </c:pt>
                <c:pt idx="545">
                  <c:v>2896574.350038026</c:v>
                </c:pt>
                <c:pt idx="546">
                  <c:v>2896577.788034883</c:v>
                </c:pt>
                <c:pt idx="547">
                  <c:v>2896553.274647634</c:v>
                </c:pt>
                <c:pt idx="548">
                  <c:v>2896667.570069384</c:v>
                </c:pt>
                <c:pt idx="549">
                  <c:v>2896834.306314951</c:v>
                </c:pt>
                <c:pt idx="550">
                  <c:v>2896818.085245484</c:v>
                </c:pt>
                <c:pt idx="551">
                  <c:v>2896737.035543272</c:v>
                </c:pt>
                <c:pt idx="552">
                  <c:v>2896795.031930939</c:v>
                </c:pt>
                <c:pt idx="553">
                  <c:v>2896768.444548322</c:v>
                </c:pt>
                <c:pt idx="554">
                  <c:v>2896742.661031656</c:v>
                </c:pt>
                <c:pt idx="555">
                  <c:v>2896790.897807154</c:v>
                </c:pt>
                <c:pt idx="556">
                  <c:v>2896812.237165151</c:v>
                </c:pt>
                <c:pt idx="557">
                  <c:v>2896712.710945114</c:v>
                </c:pt>
                <c:pt idx="558">
                  <c:v>2896787.900484324</c:v>
                </c:pt>
                <c:pt idx="559">
                  <c:v>2896774.5941727</c:v>
                </c:pt>
                <c:pt idx="560">
                  <c:v>2896891.35422361</c:v>
                </c:pt>
                <c:pt idx="561">
                  <c:v>2896808.045913092</c:v>
                </c:pt>
                <c:pt idx="562">
                  <c:v>2896716.780994</c:v>
                </c:pt>
                <c:pt idx="563">
                  <c:v>2896708.054754974</c:v>
                </c:pt>
                <c:pt idx="564">
                  <c:v>2896727.294726258</c:v>
                </c:pt>
                <c:pt idx="565">
                  <c:v>2896683.465407462</c:v>
                </c:pt>
                <c:pt idx="566">
                  <c:v>2896762.525450871</c:v>
                </c:pt>
                <c:pt idx="567">
                  <c:v>2896732.423683357</c:v>
                </c:pt>
                <c:pt idx="568">
                  <c:v>2896640.57841255</c:v>
                </c:pt>
                <c:pt idx="569">
                  <c:v>2896667.339395587</c:v>
                </c:pt>
                <c:pt idx="570">
                  <c:v>2896596.712195466</c:v>
                </c:pt>
                <c:pt idx="571">
                  <c:v>2896558.840194013</c:v>
                </c:pt>
                <c:pt idx="572">
                  <c:v>2896511.174103685</c:v>
                </c:pt>
                <c:pt idx="573">
                  <c:v>2896603.995559392</c:v>
                </c:pt>
                <c:pt idx="574">
                  <c:v>2896506.744728304</c:v>
                </c:pt>
                <c:pt idx="575">
                  <c:v>2896567.412823215</c:v>
                </c:pt>
                <c:pt idx="576">
                  <c:v>2896373.133652087</c:v>
                </c:pt>
                <c:pt idx="577">
                  <c:v>2896565.103340341</c:v>
                </c:pt>
                <c:pt idx="578">
                  <c:v>2896355.323414998</c:v>
                </c:pt>
                <c:pt idx="579">
                  <c:v>2896457.793683912</c:v>
                </c:pt>
                <c:pt idx="580">
                  <c:v>2896519.199887304</c:v>
                </c:pt>
                <c:pt idx="581">
                  <c:v>2896469.168786075</c:v>
                </c:pt>
                <c:pt idx="582">
                  <c:v>2896436.244727565</c:v>
                </c:pt>
                <c:pt idx="583">
                  <c:v>2896432.372305896</c:v>
                </c:pt>
                <c:pt idx="584">
                  <c:v>2896522.825598702</c:v>
                </c:pt>
                <c:pt idx="585">
                  <c:v>2896500.327769689</c:v>
                </c:pt>
                <c:pt idx="586">
                  <c:v>2896599.564038862</c:v>
                </c:pt>
                <c:pt idx="587">
                  <c:v>2896641.988525215</c:v>
                </c:pt>
                <c:pt idx="588">
                  <c:v>2896671.971939438</c:v>
                </c:pt>
                <c:pt idx="589">
                  <c:v>2896591.913512095</c:v>
                </c:pt>
                <c:pt idx="590">
                  <c:v>2896659.254735512</c:v>
                </c:pt>
                <c:pt idx="591">
                  <c:v>2896629.758444193</c:v>
                </c:pt>
                <c:pt idx="592">
                  <c:v>2896570.261629292</c:v>
                </c:pt>
                <c:pt idx="593">
                  <c:v>2896608.993010374</c:v>
                </c:pt>
                <c:pt idx="594">
                  <c:v>2896601.244673791</c:v>
                </c:pt>
                <c:pt idx="595">
                  <c:v>2896571.88180879</c:v>
                </c:pt>
                <c:pt idx="596">
                  <c:v>2896517.235844983</c:v>
                </c:pt>
                <c:pt idx="597">
                  <c:v>2896556.38317551</c:v>
                </c:pt>
                <c:pt idx="598">
                  <c:v>2896557.8642584</c:v>
                </c:pt>
                <c:pt idx="599">
                  <c:v>2896579.95003004</c:v>
                </c:pt>
                <c:pt idx="600">
                  <c:v>2896698.909584523</c:v>
                </c:pt>
                <c:pt idx="601">
                  <c:v>2896574.104891134</c:v>
                </c:pt>
                <c:pt idx="602">
                  <c:v>2896479.942834394</c:v>
                </c:pt>
                <c:pt idx="603">
                  <c:v>2896442.539034779</c:v>
                </c:pt>
                <c:pt idx="604">
                  <c:v>2896526.009770284</c:v>
                </c:pt>
                <c:pt idx="605">
                  <c:v>2896415.715612263</c:v>
                </c:pt>
                <c:pt idx="606">
                  <c:v>2896447.523500807</c:v>
                </c:pt>
                <c:pt idx="607">
                  <c:v>2896436.641483036</c:v>
                </c:pt>
                <c:pt idx="608">
                  <c:v>2896637.270720285</c:v>
                </c:pt>
                <c:pt idx="609">
                  <c:v>2896494.162746279</c:v>
                </c:pt>
                <c:pt idx="610">
                  <c:v>2896357.316234632</c:v>
                </c:pt>
                <c:pt idx="611">
                  <c:v>2896412.660302143</c:v>
                </c:pt>
                <c:pt idx="612">
                  <c:v>2896464.594076175</c:v>
                </c:pt>
                <c:pt idx="613">
                  <c:v>2896447.812125845</c:v>
                </c:pt>
                <c:pt idx="614">
                  <c:v>2896346.347736624</c:v>
                </c:pt>
                <c:pt idx="615">
                  <c:v>2896428.420989743</c:v>
                </c:pt>
                <c:pt idx="616">
                  <c:v>2896369.928999918</c:v>
                </c:pt>
                <c:pt idx="617">
                  <c:v>2896504.541870318</c:v>
                </c:pt>
                <c:pt idx="618">
                  <c:v>2896378.652392357</c:v>
                </c:pt>
                <c:pt idx="619">
                  <c:v>2896364.742745663</c:v>
                </c:pt>
                <c:pt idx="620">
                  <c:v>2896506.780510381</c:v>
                </c:pt>
                <c:pt idx="621">
                  <c:v>2896405.933197959</c:v>
                </c:pt>
                <c:pt idx="622">
                  <c:v>2896419.601457766</c:v>
                </c:pt>
                <c:pt idx="623">
                  <c:v>2896388.66006672</c:v>
                </c:pt>
                <c:pt idx="624">
                  <c:v>2896428.65528465</c:v>
                </c:pt>
                <c:pt idx="625">
                  <c:v>2896393.257878171</c:v>
                </c:pt>
                <c:pt idx="626">
                  <c:v>2896349.340663054</c:v>
                </c:pt>
                <c:pt idx="627">
                  <c:v>2896400.948460181</c:v>
                </c:pt>
                <c:pt idx="628">
                  <c:v>2896333.345651266</c:v>
                </c:pt>
                <c:pt idx="629">
                  <c:v>2896391.852793134</c:v>
                </c:pt>
                <c:pt idx="630">
                  <c:v>2896386.14288565</c:v>
                </c:pt>
                <c:pt idx="631">
                  <c:v>2896380.812261805</c:v>
                </c:pt>
                <c:pt idx="632">
                  <c:v>2896371.182362542</c:v>
                </c:pt>
                <c:pt idx="633">
                  <c:v>2896414.53299564</c:v>
                </c:pt>
                <c:pt idx="634">
                  <c:v>2896429.429433749</c:v>
                </c:pt>
                <c:pt idx="635">
                  <c:v>2896328.023016341</c:v>
                </c:pt>
                <c:pt idx="636">
                  <c:v>2896456.797100138</c:v>
                </c:pt>
                <c:pt idx="637">
                  <c:v>2896439.108984894</c:v>
                </c:pt>
                <c:pt idx="638">
                  <c:v>2896462.537444072</c:v>
                </c:pt>
                <c:pt idx="639">
                  <c:v>2896418.565338992</c:v>
                </c:pt>
                <c:pt idx="640">
                  <c:v>2896417.232759146</c:v>
                </c:pt>
                <c:pt idx="641">
                  <c:v>2896454.643095686</c:v>
                </c:pt>
                <c:pt idx="642">
                  <c:v>2896437.979020058</c:v>
                </c:pt>
                <c:pt idx="643">
                  <c:v>2896392.099960088</c:v>
                </c:pt>
                <c:pt idx="644">
                  <c:v>2896415.311732042</c:v>
                </c:pt>
                <c:pt idx="645">
                  <c:v>2896392.423260044</c:v>
                </c:pt>
                <c:pt idx="646">
                  <c:v>2896392.304024568</c:v>
                </c:pt>
                <c:pt idx="647">
                  <c:v>2896336.919885521</c:v>
                </c:pt>
                <c:pt idx="648">
                  <c:v>2896337.838491119</c:v>
                </c:pt>
                <c:pt idx="649">
                  <c:v>2896415.689117751</c:v>
                </c:pt>
                <c:pt idx="650">
                  <c:v>2896401.901557045</c:v>
                </c:pt>
                <c:pt idx="651">
                  <c:v>2896407.517893055</c:v>
                </c:pt>
                <c:pt idx="652">
                  <c:v>2896427.994590855</c:v>
                </c:pt>
                <c:pt idx="653">
                  <c:v>2896396.053818425</c:v>
                </c:pt>
                <c:pt idx="654">
                  <c:v>2896404.99652732</c:v>
                </c:pt>
                <c:pt idx="655">
                  <c:v>2896394.729742284</c:v>
                </c:pt>
                <c:pt idx="656">
                  <c:v>2896434.020433952</c:v>
                </c:pt>
                <c:pt idx="657">
                  <c:v>2896427.007225649</c:v>
                </c:pt>
                <c:pt idx="658">
                  <c:v>2896443.032070391</c:v>
                </c:pt>
                <c:pt idx="659">
                  <c:v>2896424.306357634</c:v>
                </c:pt>
                <c:pt idx="660">
                  <c:v>2896363.266720211</c:v>
                </c:pt>
                <c:pt idx="661">
                  <c:v>2896355.590638695</c:v>
                </c:pt>
                <c:pt idx="662">
                  <c:v>2896360.926615497</c:v>
                </c:pt>
                <c:pt idx="663">
                  <c:v>2896382.573205634</c:v>
                </c:pt>
                <c:pt idx="664">
                  <c:v>2896396.291587836</c:v>
                </c:pt>
                <c:pt idx="665">
                  <c:v>2896319.132262219</c:v>
                </c:pt>
                <c:pt idx="666">
                  <c:v>2896364.673664145</c:v>
                </c:pt>
                <c:pt idx="667">
                  <c:v>2896347.406521806</c:v>
                </c:pt>
                <c:pt idx="668">
                  <c:v>2896403.510584918</c:v>
                </c:pt>
                <c:pt idx="669">
                  <c:v>2896427.481756939</c:v>
                </c:pt>
                <c:pt idx="670">
                  <c:v>2896454.833408402</c:v>
                </c:pt>
                <c:pt idx="671">
                  <c:v>2896469.106233297</c:v>
                </c:pt>
                <c:pt idx="672">
                  <c:v>2896496.722506715</c:v>
                </c:pt>
                <c:pt idx="673">
                  <c:v>2896486.764693357</c:v>
                </c:pt>
                <c:pt idx="674">
                  <c:v>2896511.081643228</c:v>
                </c:pt>
                <c:pt idx="675">
                  <c:v>2896475.398881117</c:v>
                </c:pt>
                <c:pt idx="676">
                  <c:v>2896533.743172715</c:v>
                </c:pt>
                <c:pt idx="677">
                  <c:v>2896538.727131472</c:v>
                </c:pt>
                <c:pt idx="678">
                  <c:v>2896457.109603695</c:v>
                </c:pt>
                <c:pt idx="679">
                  <c:v>2896443.702783603</c:v>
                </c:pt>
                <c:pt idx="680">
                  <c:v>2896445.215601307</c:v>
                </c:pt>
                <c:pt idx="681">
                  <c:v>2896433.227342618</c:v>
                </c:pt>
                <c:pt idx="682">
                  <c:v>2896439.596242276</c:v>
                </c:pt>
                <c:pt idx="683">
                  <c:v>2896436.160969226</c:v>
                </c:pt>
                <c:pt idx="684">
                  <c:v>2896431.416257645</c:v>
                </c:pt>
                <c:pt idx="685">
                  <c:v>2896428.106046635</c:v>
                </c:pt>
                <c:pt idx="686">
                  <c:v>2896423.63422777</c:v>
                </c:pt>
                <c:pt idx="687">
                  <c:v>2896439.468401131</c:v>
                </c:pt>
                <c:pt idx="688">
                  <c:v>2896423.880420875</c:v>
                </c:pt>
                <c:pt idx="689">
                  <c:v>2896433.00962725</c:v>
                </c:pt>
                <c:pt idx="690">
                  <c:v>2896467.395308831</c:v>
                </c:pt>
                <c:pt idx="691">
                  <c:v>2896434.79569915</c:v>
                </c:pt>
                <c:pt idx="692">
                  <c:v>2896544.469942886</c:v>
                </c:pt>
                <c:pt idx="693">
                  <c:v>2896461.521911139</c:v>
                </c:pt>
                <c:pt idx="694">
                  <c:v>2896393.012754319</c:v>
                </c:pt>
                <c:pt idx="695">
                  <c:v>2896391.815659138</c:v>
                </c:pt>
                <c:pt idx="696">
                  <c:v>2896369.933586483</c:v>
                </c:pt>
                <c:pt idx="697">
                  <c:v>2896412.461606129</c:v>
                </c:pt>
                <c:pt idx="698">
                  <c:v>2896401.405425692</c:v>
                </c:pt>
                <c:pt idx="699">
                  <c:v>2896417.872345502</c:v>
                </c:pt>
                <c:pt idx="700">
                  <c:v>2896420.926378017</c:v>
                </c:pt>
                <c:pt idx="701">
                  <c:v>2896386.689479541</c:v>
                </c:pt>
                <c:pt idx="702">
                  <c:v>2896338.460627907</c:v>
                </c:pt>
                <c:pt idx="703">
                  <c:v>2896406.348376094</c:v>
                </c:pt>
                <c:pt idx="704">
                  <c:v>2896399.37921599</c:v>
                </c:pt>
                <c:pt idx="705">
                  <c:v>2896445.601043509</c:v>
                </c:pt>
                <c:pt idx="706">
                  <c:v>2896455.66166723</c:v>
                </c:pt>
                <c:pt idx="707">
                  <c:v>2896386.96177842</c:v>
                </c:pt>
                <c:pt idx="708">
                  <c:v>2896413.853844927</c:v>
                </c:pt>
                <c:pt idx="709">
                  <c:v>2896399.06211268</c:v>
                </c:pt>
                <c:pt idx="710">
                  <c:v>2896380.287702551</c:v>
                </c:pt>
                <c:pt idx="711">
                  <c:v>2896403.652235445</c:v>
                </c:pt>
                <c:pt idx="712">
                  <c:v>2896398.041745399</c:v>
                </c:pt>
                <c:pt idx="713">
                  <c:v>2896394.037904939</c:v>
                </c:pt>
                <c:pt idx="714">
                  <c:v>2896365.772879664</c:v>
                </c:pt>
                <c:pt idx="715">
                  <c:v>2896397.233094766</c:v>
                </c:pt>
                <c:pt idx="716">
                  <c:v>2896390.180157611</c:v>
                </c:pt>
                <c:pt idx="717">
                  <c:v>2896398.285598386</c:v>
                </c:pt>
                <c:pt idx="718">
                  <c:v>2896417.211168263</c:v>
                </c:pt>
                <c:pt idx="719">
                  <c:v>2896362.70325769</c:v>
                </c:pt>
                <c:pt idx="720">
                  <c:v>2896407.391591961</c:v>
                </c:pt>
                <c:pt idx="721">
                  <c:v>2896423.02587131</c:v>
                </c:pt>
                <c:pt idx="722">
                  <c:v>2896468.291526851</c:v>
                </c:pt>
                <c:pt idx="723">
                  <c:v>2896411.312136194</c:v>
                </c:pt>
                <c:pt idx="724">
                  <c:v>2896436.396609834</c:v>
                </c:pt>
                <c:pt idx="725">
                  <c:v>2896388.218918154</c:v>
                </c:pt>
                <c:pt idx="726">
                  <c:v>2896423.05751035</c:v>
                </c:pt>
                <c:pt idx="727">
                  <c:v>2896406.546914356</c:v>
                </c:pt>
                <c:pt idx="728">
                  <c:v>2896407.196570221</c:v>
                </c:pt>
                <c:pt idx="729">
                  <c:v>2896403.99610059</c:v>
                </c:pt>
                <c:pt idx="730">
                  <c:v>2896423.479471643</c:v>
                </c:pt>
                <c:pt idx="731">
                  <c:v>2896420.565730052</c:v>
                </c:pt>
                <c:pt idx="732">
                  <c:v>2896416.795943189</c:v>
                </c:pt>
                <c:pt idx="733">
                  <c:v>2896449.82767655</c:v>
                </c:pt>
                <c:pt idx="734">
                  <c:v>2896443.365292282</c:v>
                </c:pt>
                <c:pt idx="735">
                  <c:v>2896449.798778154</c:v>
                </c:pt>
                <c:pt idx="736">
                  <c:v>2896448.0484544</c:v>
                </c:pt>
                <c:pt idx="737">
                  <c:v>2896507.405542936</c:v>
                </c:pt>
                <c:pt idx="738">
                  <c:v>2896448.304764181</c:v>
                </c:pt>
                <c:pt idx="739">
                  <c:v>2896439.606872446</c:v>
                </c:pt>
                <c:pt idx="740">
                  <c:v>2896438.372310797</c:v>
                </c:pt>
                <c:pt idx="741">
                  <c:v>2896431.68529496</c:v>
                </c:pt>
                <c:pt idx="742">
                  <c:v>2896433.628428438</c:v>
                </c:pt>
                <c:pt idx="743">
                  <c:v>2896438.330483797</c:v>
                </c:pt>
                <c:pt idx="744">
                  <c:v>2896429.441434224</c:v>
                </c:pt>
                <c:pt idx="745">
                  <c:v>2896431.673683885</c:v>
                </c:pt>
                <c:pt idx="746">
                  <c:v>2896427.263714832</c:v>
                </c:pt>
                <c:pt idx="747">
                  <c:v>2896436.197674648</c:v>
                </c:pt>
                <c:pt idx="748">
                  <c:v>2896427.504780776</c:v>
                </c:pt>
                <c:pt idx="749">
                  <c:v>2896452.956105623</c:v>
                </c:pt>
                <c:pt idx="750">
                  <c:v>2896446.791084046</c:v>
                </c:pt>
                <c:pt idx="751">
                  <c:v>2896465.130693197</c:v>
                </c:pt>
                <c:pt idx="752">
                  <c:v>2896442.902298032</c:v>
                </c:pt>
                <c:pt idx="753">
                  <c:v>2896411.940107104</c:v>
                </c:pt>
                <c:pt idx="754">
                  <c:v>2896444.756678305</c:v>
                </c:pt>
                <c:pt idx="755">
                  <c:v>2896419.373906604</c:v>
                </c:pt>
                <c:pt idx="756">
                  <c:v>2896456.76304443</c:v>
                </c:pt>
                <c:pt idx="757">
                  <c:v>2896419.958082129</c:v>
                </c:pt>
                <c:pt idx="758">
                  <c:v>2896454.760995334</c:v>
                </c:pt>
                <c:pt idx="759">
                  <c:v>2896420.050039539</c:v>
                </c:pt>
                <c:pt idx="760">
                  <c:v>2896441.602448164</c:v>
                </c:pt>
                <c:pt idx="761">
                  <c:v>2896430.001279986</c:v>
                </c:pt>
                <c:pt idx="762">
                  <c:v>2896425.782776601</c:v>
                </c:pt>
                <c:pt idx="763">
                  <c:v>2896465.899260013</c:v>
                </c:pt>
                <c:pt idx="764">
                  <c:v>2896421.637447529</c:v>
                </c:pt>
                <c:pt idx="765">
                  <c:v>2896392.921817279</c:v>
                </c:pt>
                <c:pt idx="766">
                  <c:v>2896426.233400602</c:v>
                </c:pt>
                <c:pt idx="767">
                  <c:v>2896427.402614149</c:v>
                </c:pt>
                <c:pt idx="768">
                  <c:v>2896430.16896739</c:v>
                </c:pt>
                <c:pt idx="769">
                  <c:v>2896426.213186493</c:v>
                </c:pt>
                <c:pt idx="770">
                  <c:v>2896428.558995006</c:v>
                </c:pt>
                <c:pt idx="771">
                  <c:v>2896434.36358902</c:v>
                </c:pt>
                <c:pt idx="772">
                  <c:v>2896427.193065872</c:v>
                </c:pt>
                <c:pt idx="773">
                  <c:v>2896419.874899983</c:v>
                </c:pt>
                <c:pt idx="774">
                  <c:v>2896434.105352283</c:v>
                </c:pt>
                <c:pt idx="775">
                  <c:v>2896442.057110826</c:v>
                </c:pt>
                <c:pt idx="776">
                  <c:v>2896425.23304207</c:v>
                </c:pt>
                <c:pt idx="777">
                  <c:v>2896412.862673037</c:v>
                </c:pt>
                <c:pt idx="778">
                  <c:v>2896405.171318747</c:v>
                </c:pt>
                <c:pt idx="779">
                  <c:v>2896388.961512367</c:v>
                </c:pt>
                <c:pt idx="780">
                  <c:v>2896420.862615277</c:v>
                </c:pt>
                <c:pt idx="781">
                  <c:v>2896401.218643152</c:v>
                </c:pt>
                <c:pt idx="782">
                  <c:v>2896428.745146968</c:v>
                </c:pt>
                <c:pt idx="783">
                  <c:v>2896405.711755521</c:v>
                </c:pt>
                <c:pt idx="784">
                  <c:v>2896405.145437854</c:v>
                </c:pt>
                <c:pt idx="785">
                  <c:v>2896390.440100763</c:v>
                </c:pt>
                <c:pt idx="786">
                  <c:v>2896394.875730325</c:v>
                </c:pt>
                <c:pt idx="787">
                  <c:v>2896434.041412988</c:v>
                </c:pt>
                <c:pt idx="788">
                  <c:v>2896413.966218797</c:v>
                </c:pt>
                <c:pt idx="789">
                  <c:v>2896374.243176512</c:v>
                </c:pt>
                <c:pt idx="790">
                  <c:v>2896405.245309425</c:v>
                </c:pt>
                <c:pt idx="791">
                  <c:v>2896396.618724385</c:v>
                </c:pt>
                <c:pt idx="792">
                  <c:v>2896401.825621688</c:v>
                </c:pt>
                <c:pt idx="793">
                  <c:v>2896396.936219527</c:v>
                </c:pt>
                <c:pt idx="794">
                  <c:v>2896397.980419705</c:v>
                </c:pt>
                <c:pt idx="795">
                  <c:v>2896375.925200987</c:v>
                </c:pt>
                <c:pt idx="796">
                  <c:v>2896387.742324827</c:v>
                </c:pt>
                <c:pt idx="797">
                  <c:v>2896387.423803386</c:v>
                </c:pt>
                <c:pt idx="798">
                  <c:v>2896405.110769724</c:v>
                </c:pt>
                <c:pt idx="799">
                  <c:v>2896406.529947311</c:v>
                </c:pt>
                <c:pt idx="800">
                  <c:v>2896398.103614795</c:v>
                </c:pt>
                <c:pt idx="801">
                  <c:v>2896396.251188338</c:v>
                </c:pt>
                <c:pt idx="802">
                  <c:v>2896390.808666644</c:v>
                </c:pt>
                <c:pt idx="803">
                  <c:v>2896391.559122933</c:v>
                </c:pt>
                <c:pt idx="804">
                  <c:v>2896395.497281764</c:v>
                </c:pt>
                <c:pt idx="805">
                  <c:v>2896391.822326224</c:v>
                </c:pt>
                <c:pt idx="806">
                  <c:v>2896388.269193563</c:v>
                </c:pt>
                <c:pt idx="807">
                  <c:v>2896392.631790346</c:v>
                </c:pt>
                <c:pt idx="808">
                  <c:v>2896380.419971407</c:v>
                </c:pt>
                <c:pt idx="809">
                  <c:v>2896382.821472591</c:v>
                </c:pt>
                <c:pt idx="810">
                  <c:v>2896372.486335558</c:v>
                </c:pt>
                <c:pt idx="811">
                  <c:v>2896376.837298056</c:v>
                </c:pt>
                <c:pt idx="812">
                  <c:v>2896373.047492165</c:v>
                </c:pt>
                <c:pt idx="813">
                  <c:v>2896369.603343335</c:v>
                </c:pt>
                <c:pt idx="814">
                  <c:v>2896361.008249002</c:v>
                </c:pt>
                <c:pt idx="815">
                  <c:v>2896347.021363563</c:v>
                </c:pt>
                <c:pt idx="816">
                  <c:v>2896363.612160299</c:v>
                </c:pt>
                <c:pt idx="817">
                  <c:v>2896374.196551777</c:v>
                </c:pt>
                <c:pt idx="818">
                  <c:v>2896351.29746527</c:v>
                </c:pt>
                <c:pt idx="819">
                  <c:v>2896369.560469497</c:v>
                </c:pt>
                <c:pt idx="820">
                  <c:v>2896370.025116</c:v>
                </c:pt>
                <c:pt idx="821">
                  <c:v>2896391.905580668</c:v>
                </c:pt>
                <c:pt idx="822">
                  <c:v>2896368.094965233</c:v>
                </c:pt>
                <c:pt idx="823">
                  <c:v>2896382.018038377</c:v>
                </c:pt>
                <c:pt idx="824">
                  <c:v>2896371.926971654</c:v>
                </c:pt>
                <c:pt idx="825">
                  <c:v>2896370.049684481</c:v>
                </c:pt>
                <c:pt idx="826">
                  <c:v>2896366.631553325</c:v>
                </c:pt>
                <c:pt idx="827">
                  <c:v>2896350.316792543</c:v>
                </c:pt>
                <c:pt idx="828">
                  <c:v>2896348.764308128</c:v>
                </c:pt>
                <c:pt idx="829">
                  <c:v>2896347.596518667</c:v>
                </c:pt>
                <c:pt idx="830">
                  <c:v>2896346.886395494</c:v>
                </c:pt>
                <c:pt idx="831">
                  <c:v>2896354.210355222</c:v>
                </c:pt>
                <c:pt idx="832">
                  <c:v>2896350.375500299</c:v>
                </c:pt>
                <c:pt idx="833">
                  <c:v>2896350.734834547</c:v>
                </c:pt>
                <c:pt idx="834">
                  <c:v>2896351.668101606</c:v>
                </c:pt>
                <c:pt idx="835">
                  <c:v>2896346.999577235</c:v>
                </c:pt>
                <c:pt idx="836">
                  <c:v>2896338.641744837</c:v>
                </c:pt>
                <c:pt idx="837">
                  <c:v>2896346.791379421</c:v>
                </c:pt>
                <c:pt idx="838">
                  <c:v>2896351.249159639</c:v>
                </c:pt>
                <c:pt idx="839">
                  <c:v>2896358.870098811</c:v>
                </c:pt>
                <c:pt idx="840">
                  <c:v>2896349.397478481</c:v>
                </c:pt>
                <c:pt idx="841">
                  <c:v>2896360.808922631</c:v>
                </c:pt>
                <c:pt idx="842">
                  <c:v>2896354.172111834</c:v>
                </c:pt>
                <c:pt idx="843">
                  <c:v>2896348.092730409</c:v>
                </c:pt>
                <c:pt idx="844">
                  <c:v>2896360.940256959</c:v>
                </c:pt>
                <c:pt idx="845">
                  <c:v>2896350.956766146</c:v>
                </c:pt>
                <c:pt idx="846">
                  <c:v>2896344.813006472</c:v>
                </c:pt>
                <c:pt idx="847">
                  <c:v>2896376.194439697</c:v>
                </c:pt>
                <c:pt idx="848">
                  <c:v>2896380.860563847</c:v>
                </c:pt>
                <c:pt idx="849">
                  <c:v>2896378.602537081</c:v>
                </c:pt>
                <c:pt idx="850">
                  <c:v>2896387.227680197</c:v>
                </c:pt>
                <c:pt idx="851">
                  <c:v>2896388.964102586</c:v>
                </c:pt>
                <c:pt idx="852">
                  <c:v>2896379.617585466</c:v>
                </c:pt>
                <c:pt idx="853">
                  <c:v>2896392.965149976</c:v>
                </c:pt>
                <c:pt idx="854">
                  <c:v>2896377.410256684</c:v>
                </c:pt>
                <c:pt idx="855">
                  <c:v>2896376.85104474</c:v>
                </c:pt>
                <c:pt idx="856">
                  <c:v>2896369.578175742</c:v>
                </c:pt>
                <c:pt idx="857">
                  <c:v>2896383.909509946</c:v>
                </c:pt>
                <c:pt idx="858">
                  <c:v>2896385.824113082</c:v>
                </c:pt>
                <c:pt idx="859">
                  <c:v>2896383.672248794</c:v>
                </c:pt>
                <c:pt idx="860">
                  <c:v>2896385.424168878</c:v>
                </c:pt>
                <c:pt idx="861">
                  <c:v>2896378.758488572</c:v>
                </c:pt>
                <c:pt idx="862">
                  <c:v>2896384.962266665</c:v>
                </c:pt>
                <c:pt idx="863">
                  <c:v>2896402.222082223</c:v>
                </c:pt>
                <c:pt idx="864">
                  <c:v>2896382.040169153</c:v>
                </c:pt>
                <c:pt idx="865">
                  <c:v>2896384.693469816</c:v>
                </c:pt>
                <c:pt idx="866">
                  <c:v>2896380.271881267</c:v>
                </c:pt>
                <c:pt idx="867">
                  <c:v>2896380.207291397</c:v>
                </c:pt>
                <c:pt idx="868">
                  <c:v>2896381.987586721</c:v>
                </c:pt>
                <c:pt idx="869">
                  <c:v>2896384.09706402</c:v>
                </c:pt>
                <c:pt idx="870">
                  <c:v>2896383.88998342</c:v>
                </c:pt>
                <c:pt idx="871">
                  <c:v>2896384.462997712</c:v>
                </c:pt>
                <c:pt idx="872">
                  <c:v>2896370.144751038</c:v>
                </c:pt>
                <c:pt idx="873">
                  <c:v>2896377.853381033</c:v>
                </c:pt>
                <c:pt idx="874">
                  <c:v>2896378.803156247</c:v>
                </c:pt>
                <c:pt idx="875">
                  <c:v>2896370.964231644</c:v>
                </c:pt>
                <c:pt idx="876">
                  <c:v>2896375.649645894</c:v>
                </c:pt>
                <c:pt idx="877">
                  <c:v>2896380.219126998</c:v>
                </c:pt>
                <c:pt idx="878">
                  <c:v>2896385.759877872</c:v>
                </c:pt>
                <c:pt idx="879">
                  <c:v>2896381.506062192</c:v>
                </c:pt>
                <c:pt idx="880">
                  <c:v>2896383.673938634</c:v>
                </c:pt>
                <c:pt idx="881">
                  <c:v>2896383.69349296</c:v>
                </c:pt>
                <c:pt idx="882">
                  <c:v>2896384.095989412</c:v>
                </c:pt>
                <c:pt idx="883">
                  <c:v>2896383.639575362</c:v>
                </c:pt>
                <c:pt idx="884">
                  <c:v>2896384.046063521</c:v>
                </c:pt>
                <c:pt idx="885">
                  <c:v>2896374.520141372</c:v>
                </c:pt>
                <c:pt idx="886">
                  <c:v>2896378.248382405</c:v>
                </c:pt>
                <c:pt idx="887">
                  <c:v>2896374.4934696</c:v>
                </c:pt>
                <c:pt idx="888">
                  <c:v>2896373.04620245</c:v>
                </c:pt>
                <c:pt idx="889">
                  <c:v>2896370.31422712</c:v>
                </c:pt>
                <c:pt idx="890">
                  <c:v>2896376.288018655</c:v>
                </c:pt>
                <c:pt idx="891">
                  <c:v>2896380.923980278</c:v>
                </c:pt>
                <c:pt idx="892">
                  <c:v>2896380.109559626</c:v>
                </c:pt>
                <c:pt idx="893">
                  <c:v>2896382.069042143</c:v>
                </c:pt>
                <c:pt idx="894">
                  <c:v>2896379.580266604</c:v>
                </c:pt>
                <c:pt idx="895">
                  <c:v>2896377.1060996</c:v>
                </c:pt>
                <c:pt idx="896">
                  <c:v>2896376.40285748</c:v>
                </c:pt>
                <c:pt idx="897">
                  <c:v>2896378.05684021</c:v>
                </c:pt>
                <c:pt idx="898">
                  <c:v>2896376.503686613</c:v>
                </c:pt>
                <c:pt idx="899">
                  <c:v>2896375.57757124</c:v>
                </c:pt>
                <c:pt idx="900">
                  <c:v>2896376.626484971</c:v>
                </c:pt>
                <c:pt idx="901">
                  <c:v>2896380.875502102</c:v>
                </c:pt>
                <c:pt idx="902">
                  <c:v>2896381.264800341</c:v>
                </c:pt>
                <c:pt idx="903">
                  <c:v>2896373.588106645</c:v>
                </c:pt>
                <c:pt idx="904">
                  <c:v>2896376.659848939</c:v>
                </c:pt>
                <c:pt idx="905">
                  <c:v>2896392.341373747</c:v>
                </c:pt>
                <c:pt idx="906">
                  <c:v>2896381.380423698</c:v>
                </c:pt>
                <c:pt idx="907">
                  <c:v>2896380.055435997</c:v>
                </c:pt>
                <c:pt idx="908">
                  <c:v>2896378.886559708</c:v>
                </c:pt>
                <c:pt idx="909">
                  <c:v>2896375.015796839</c:v>
                </c:pt>
                <c:pt idx="910">
                  <c:v>2896380.200112135</c:v>
                </c:pt>
                <c:pt idx="911">
                  <c:v>2896380.672754669</c:v>
                </c:pt>
                <c:pt idx="912">
                  <c:v>2896380.448539118</c:v>
                </c:pt>
                <c:pt idx="913">
                  <c:v>2896381.171404369</c:v>
                </c:pt>
                <c:pt idx="914">
                  <c:v>2896384.010263202</c:v>
                </c:pt>
                <c:pt idx="915">
                  <c:v>2896388.435123662</c:v>
                </c:pt>
                <c:pt idx="916">
                  <c:v>2896384.492425826</c:v>
                </c:pt>
                <c:pt idx="917">
                  <c:v>2896389.248658372</c:v>
                </c:pt>
                <c:pt idx="918">
                  <c:v>2896391.996377953</c:v>
                </c:pt>
                <c:pt idx="919">
                  <c:v>2896389.238630281</c:v>
                </c:pt>
                <c:pt idx="920">
                  <c:v>2896386.382442924</c:v>
                </c:pt>
                <c:pt idx="921">
                  <c:v>2896386.658354975</c:v>
                </c:pt>
                <c:pt idx="922">
                  <c:v>2896387.981991338</c:v>
                </c:pt>
                <c:pt idx="923">
                  <c:v>2896385.466744774</c:v>
                </c:pt>
                <c:pt idx="924">
                  <c:v>2896388.362957042</c:v>
                </c:pt>
                <c:pt idx="925">
                  <c:v>2896389.129496932</c:v>
                </c:pt>
                <c:pt idx="926">
                  <c:v>2896381.721322796</c:v>
                </c:pt>
                <c:pt idx="927">
                  <c:v>2896397.508329556</c:v>
                </c:pt>
                <c:pt idx="928">
                  <c:v>2896387.30793305</c:v>
                </c:pt>
                <c:pt idx="929">
                  <c:v>2896384.036857038</c:v>
                </c:pt>
                <c:pt idx="930">
                  <c:v>2896384.54039172</c:v>
                </c:pt>
                <c:pt idx="931">
                  <c:v>2896381.74721217</c:v>
                </c:pt>
                <c:pt idx="932">
                  <c:v>2896387.638652907</c:v>
                </c:pt>
                <c:pt idx="933">
                  <c:v>2896389.198559206</c:v>
                </c:pt>
                <c:pt idx="934">
                  <c:v>2896385.122924543</c:v>
                </c:pt>
                <c:pt idx="935">
                  <c:v>2896379.429685072</c:v>
                </c:pt>
                <c:pt idx="936">
                  <c:v>2896387.269945608</c:v>
                </c:pt>
                <c:pt idx="937">
                  <c:v>2896388.55547096</c:v>
                </c:pt>
                <c:pt idx="938">
                  <c:v>2896383.844514339</c:v>
                </c:pt>
                <c:pt idx="939">
                  <c:v>2896382.642009298</c:v>
                </c:pt>
                <c:pt idx="940">
                  <c:v>2896384.857851683</c:v>
                </c:pt>
                <c:pt idx="941">
                  <c:v>2896384.605242429</c:v>
                </c:pt>
                <c:pt idx="942">
                  <c:v>2896387.423282744</c:v>
                </c:pt>
                <c:pt idx="943">
                  <c:v>2896384.364939987</c:v>
                </c:pt>
                <c:pt idx="944">
                  <c:v>2896383.199420339</c:v>
                </c:pt>
                <c:pt idx="945">
                  <c:v>2896378.05018358</c:v>
                </c:pt>
                <c:pt idx="946">
                  <c:v>2896385.155359352</c:v>
                </c:pt>
                <c:pt idx="947">
                  <c:v>2896384.607145216</c:v>
                </c:pt>
                <c:pt idx="948">
                  <c:v>2896381.948925174</c:v>
                </c:pt>
                <c:pt idx="949">
                  <c:v>2896379.210892988</c:v>
                </c:pt>
                <c:pt idx="950">
                  <c:v>2896381.290507063</c:v>
                </c:pt>
                <c:pt idx="951">
                  <c:v>2896381.894064812</c:v>
                </c:pt>
                <c:pt idx="952">
                  <c:v>2896380.73574872</c:v>
                </c:pt>
                <c:pt idx="953">
                  <c:v>2896382.923675634</c:v>
                </c:pt>
                <c:pt idx="954">
                  <c:v>2896381.894205333</c:v>
                </c:pt>
                <c:pt idx="955">
                  <c:v>2896384.57038429</c:v>
                </c:pt>
                <c:pt idx="956">
                  <c:v>2896386.785718322</c:v>
                </c:pt>
                <c:pt idx="957">
                  <c:v>2896385.021236211</c:v>
                </c:pt>
                <c:pt idx="958">
                  <c:v>2896382.390756641</c:v>
                </c:pt>
                <c:pt idx="959">
                  <c:v>2896385.537498093</c:v>
                </c:pt>
                <c:pt idx="960">
                  <c:v>2896381.853032289</c:v>
                </c:pt>
                <c:pt idx="961">
                  <c:v>2896380.353839443</c:v>
                </c:pt>
                <c:pt idx="962">
                  <c:v>2896380.669215672</c:v>
                </c:pt>
                <c:pt idx="963">
                  <c:v>2896379.70001716</c:v>
                </c:pt>
                <c:pt idx="964">
                  <c:v>2896380.552650122</c:v>
                </c:pt>
                <c:pt idx="965">
                  <c:v>2896381.70283187</c:v>
                </c:pt>
                <c:pt idx="966">
                  <c:v>2896377.497509619</c:v>
                </c:pt>
                <c:pt idx="967">
                  <c:v>2896379.905777507</c:v>
                </c:pt>
                <c:pt idx="968">
                  <c:v>2896382.718447643</c:v>
                </c:pt>
                <c:pt idx="969">
                  <c:v>2896380.774974867</c:v>
                </c:pt>
                <c:pt idx="970">
                  <c:v>2896381.87924611</c:v>
                </c:pt>
                <c:pt idx="971">
                  <c:v>2896379.323796974</c:v>
                </c:pt>
                <c:pt idx="972">
                  <c:v>2896378.382120637</c:v>
                </c:pt>
                <c:pt idx="973">
                  <c:v>2896378.531697685</c:v>
                </c:pt>
                <c:pt idx="974">
                  <c:v>2896380.889012855</c:v>
                </c:pt>
                <c:pt idx="975">
                  <c:v>2896379.61889885</c:v>
                </c:pt>
                <c:pt idx="976">
                  <c:v>2896380.093194526</c:v>
                </c:pt>
                <c:pt idx="977">
                  <c:v>2896378.649602796</c:v>
                </c:pt>
                <c:pt idx="978">
                  <c:v>2896381.188312219</c:v>
                </c:pt>
                <c:pt idx="979">
                  <c:v>2896380.521379166</c:v>
                </c:pt>
                <c:pt idx="980">
                  <c:v>2896379.909478168</c:v>
                </c:pt>
                <c:pt idx="981">
                  <c:v>2896381.080617456</c:v>
                </c:pt>
                <c:pt idx="982">
                  <c:v>2896379.607793605</c:v>
                </c:pt>
                <c:pt idx="983">
                  <c:v>2896383.524886461</c:v>
                </c:pt>
                <c:pt idx="984">
                  <c:v>2896377.921668246</c:v>
                </c:pt>
                <c:pt idx="985">
                  <c:v>2896377.140409461</c:v>
                </c:pt>
                <c:pt idx="986">
                  <c:v>2896378.833028141</c:v>
                </c:pt>
                <c:pt idx="987">
                  <c:v>2896379.525206388</c:v>
                </c:pt>
                <c:pt idx="988">
                  <c:v>2896376.732155778</c:v>
                </c:pt>
                <c:pt idx="989">
                  <c:v>2896379.543578262</c:v>
                </c:pt>
                <c:pt idx="990">
                  <c:v>2896381.552160078</c:v>
                </c:pt>
                <c:pt idx="991">
                  <c:v>2896381.157415055</c:v>
                </c:pt>
                <c:pt idx="992">
                  <c:v>2896380.325727761</c:v>
                </c:pt>
                <c:pt idx="993">
                  <c:v>2896382.512735588</c:v>
                </c:pt>
                <c:pt idx="994">
                  <c:v>2896381.895246299</c:v>
                </c:pt>
                <c:pt idx="995">
                  <c:v>2896380.77097853</c:v>
                </c:pt>
                <c:pt idx="996">
                  <c:v>2896380.74084626</c:v>
                </c:pt>
                <c:pt idx="997">
                  <c:v>2896381.452933738</c:v>
                </c:pt>
                <c:pt idx="998">
                  <c:v>2896381.113559999</c:v>
                </c:pt>
                <c:pt idx="999">
                  <c:v>2896381.170324404</c:v>
                </c:pt>
                <c:pt idx="1000">
                  <c:v>2896380.994929083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434.0283828086139</c:v>
                </c:pt>
                <c:pt idx="1">
                  <c:v>2125.110146678051</c:v>
                </c:pt>
                <c:pt idx="2">
                  <c:v>2020.4348639516</c:v>
                </c:pt>
                <c:pt idx="3">
                  <c:v>1943.631725797887</c:v>
                </c:pt>
                <c:pt idx="4">
                  <c:v>1921.934738599871</c:v>
                </c:pt>
                <c:pt idx="5">
                  <c:v>1885.119589866151</c:v>
                </c:pt>
                <c:pt idx="6">
                  <c:v>1865.5746667138</c:v>
                </c:pt>
                <c:pt idx="7">
                  <c:v>1829.776192060169</c:v>
                </c:pt>
                <c:pt idx="8">
                  <c:v>1810.745070473833</c:v>
                </c:pt>
                <c:pt idx="9">
                  <c:v>1774.866790045166</c:v>
                </c:pt>
                <c:pt idx="10">
                  <c:v>1755.902254959863</c:v>
                </c:pt>
                <c:pt idx="11">
                  <c:v>1719.644596869721</c:v>
                </c:pt>
                <c:pt idx="12">
                  <c:v>1700.581376436799</c:v>
                </c:pt>
                <c:pt idx="13">
                  <c:v>1663.849374430233</c:v>
                </c:pt>
                <c:pt idx="14">
                  <c:v>1644.616706902553</c:v>
                </c:pt>
                <c:pt idx="15">
                  <c:v>1607.383255751211</c:v>
                </c:pt>
                <c:pt idx="16">
                  <c:v>1587.947970682406</c:v>
                </c:pt>
                <c:pt idx="17">
                  <c:v>1550.210386513871</c:v>
                </c:pt>
                <c:pt idx="18">
                  <c:v>1530.555427255835</c:v>
                </c:pt>
                <c:pt idx="19">
                  <c:v>1492.318879279762</c:v>
                </c:pt>
                <c:pt idx="20">
                  <c:v>1472.433932614746</c:v>
                </c:pt>
                <c:pt idx="21">
                  <c:v>1433.704284940643</c:v>
                </c:pt>
                <c:pt idx="22">
                  <c:v>1413.58119116584</c:v>
                </c:pt>
                <c:pt idx="23">
                  <c:v>1374.361543754792</c:v>
                </c:pt>
                <c:pt idx="24">
                  <c:v>1353.99176691608</c:v>
                </c:pt>
                <c:pt idx="25">
                  <c:v>1314.28051827927</c:v>
                </c:pt>
                <c:pt idx="26">
                  <c:v>1292.984338599525</c:v>
                </c:pt>
                <c:pt idx="27">
                  <c:v>1251.437119170586</c:v>
                </c:pt>
                <c:pt idx="28">
                  <c:v>1229.13479178663</c:v>
                </c:pt>
                <c:pt idx="29">
                  <c:v>1185.620277861695</c:v>
                </c:pt>
                <c:pt idx="30">
                  <c:v>1099.755477788064</c:v>
                </c:pt>
                <c:pt idx="31">
                  <c:v>1054.396071133235</c:v>
                </c:pt>
                <c:pt idx="32">
                  <c:v>1017.105277623378</c:v>
                </c:pt>
                <c:pt idx="33">
                  <c:v>1010.25783361025</c:v>
                </c:pt>
                <c:pt idx="34">
                  <c:v>1009.943328559917</c:v>
                </c:pt>
                <c:pt idx="35">
                  <c:v>992.4500254404373</c:v>
                </c:pt>
                <c:pt idx="36">
                  <c:v>992.0042950408779</c:v>
                </c:pt>
                <c:pt idx="37">
                  <c:v>976.0381515527088</c:v>
                </c:pt>
                <c:pt idx="38">
                  <c:v>975.5031951843871</c:v>
                </c:pt>
                <c:pt idx="39">
                  <c:v>960.0863238635026</c:v>
                </c:pt>
                <c:pt idx="40">
                  <c:v>959.4808323767278</c:v>
                </c:pt>
                <c:pt idx="41">
                  <c:v>944.2198825728169</c:v>
                </c:pt>
                <c:pt idx="42">
                  <c:v>943.5544889802052</c:v>
                </c:pt>
                <c:pt idx="43">
                  <c:v>928.2857745096378</c:v>
                </c:pt>
                <c:pt idx="44">
                  <c:v>927.5754267257844</c:v>
                </c:pt>
                <c:pt idx="45">
                  <c:v>912.2743133752922</c:v>
                </c:pt>
                <c:pt idx="46">
                  <c:v>911.5277579325183</c:v>
                </c:pt>
                <c:pt idx="47">
                  <c:v>896.1683608560058</c:v>
                </c:pt>
                <c:pt idx="48">
                  <c:v>895.3901319625614</c:v>
                </c:pt>
                <c:pt idx="49">
                  <c:v>879.9752874250248</c:v>
                </c:pt>
                <c:pt idx="50">
                  <c:v>879.1749333022902</c:v>
                </c:pt>
                <c:pt idx="51">
                  <c:v>863.7774646122494</c:v>
                </c:pt>
                <c:pt idx="52">
                  <c:v>862.9614993935309</c:v>
                </c:pt>
                <c:pt idx="53">
                  <c:v>847.6456854652629</c:v>
                </c:pt>
                <c:pt idx="54">
                  <c:v>846.7514391680803</c:v>
                </c:pt>
                <c:pt idx="55">
                  <c:v>831.6579001356223</c:v>
                </c:pt>
                <c:pt idx="56">
                  <c:v>830.7319556231639</c:v>
                </c:pt>
                <c:pt idx="57">
                  <c:v>816.1879757244411</c:v>
                </c:pt>
                <c:pt idx="58">
                  <c:v>812.8698232301766</c:v>
                </c:pt>
                <c:pt idx="59">
                  <c:v>780.9227911415866</c:v>
                </c:pt>
                <c:pt idx="60">
                  <c:v>761.2950599395067</c:v>
                </c:pt>
                <c:pt idx="61">
                  <c:v>745.9774488684117</c:v>
                </c:pt>
                <c:pt idx="62">
                  <c:v>730.7516619282201</c:v>
                </c:pt>
                <c:pt idx="63">
                  <c:v>727.8352306543613</c:v>
                </c:pt>
                <c:pt idx="64">
                  <c:v>727.7330914924163</c:v>
                </c:pt>
                <c:pt idx="65">
                  <c:v>721.4134576633829</c:v>
                </c:pt>
                <c:pt idx="66">
                  <c:v>721.4327137148375</c:v>
                </c:pt>
                <c:pt idx="67">
                  <c:v>714.549477080353</c:v>
                </c:pt>
                <c:pt idx="68">
                  <c:v>714.6324004993754</c:v>
                </c:pt>
                <c:pt idx="69">
                  <c:v>707.0647014974861</c:v>
                </c:pt>
                <c:pt idx="70">
                  <c:v>707.1823580888988</c:v>
                </c:pt>
                <c:pt idx="71">
                  <c:v>699.0041879505279</c:v>
                </c:pt>
                <c:pt idx="72">
                  <c:v>699.135119112733</c:v>
                </c:pt>
                <c:pt idx="73">
                  <c:v>690.4802768299479</c:v>
                </c:pt>
                <c:pt idx="74">
                  <c:v>686.7152704980764</c:v>
                </c:pt>
                <c:pt idx="75">
                  <c:v>686.8449533513545</c:v>
                </c:pt>
                <c:pt idx="76">
                  <c:v>678.9148794077801</c:v>
                </c:pt>
                <c:pt idx="77">
                  <c:v>679.0116951972273</c:v>
                </c:pt>
                <c:pt idx="78">
                  <c:v>669.9659213781902</c:v>
                </c:pt>
                <c:pt idx="79">
                  <c:v>660.9856699906866</c:v>
                </c:pt>
                <c:pt idx="80">
                  <c:v>657.2333259070697</c:v>
                </c:pt>
                <c:pt idx="81">
                  <c:v>657.2865755433556</c:v>
                </c:pt>
                <c:pt idx="82">
                  <c:v>649.3568676575267</c:v>
                </c:pt>
                <c:pt idx="83">
                  <c:v>640.8821351071401</c:v>
                </c:pt>
                <c:pt idx="84">
                  <c:v>637.376065534551</c:v>
                </c:pt>
                <c:pt idx="85">
                  <c:v>637.3287755594653</c:v>
                </c:pt>
                <c:pt idx="86">
                  <c:v>630.2482246478736</c:v>
                </c:pt>
                <c:pt idx="87">
                  <c:v>622.6942269993032</c:v>
                </c:pt>
                <c:pt idx="88">
                  <c:v>610.7138885005336</c:v>
                </c:pt>
                <c:pt idx="89">
                  <c:v>601.8573577215583</c:v>
                </c:pt>
                <c:pt idx="90">
                  <c:v>593.6666328440625</c:v>
                </c:pt>
                <c:pt idx="91">
                  <c:v>586.712602547033</c:v>
                </c:pt>
                <c:pt idx="92">
                  <c:v>582.3378498708163</c:v>
                </c:pt>
                <c:pt idx="93">
                  <c:v>582.8761410240016</c:v>
                </c:pt>
                <c:pt idx="94">
                  <c:v>580.4773736129197</c:v>
                </c:pt>
                <c:pt idx="95">
                  <c:v>581.1031178020343</c:v>
                </c:pt>
                <c:pt idx="96">
                  <c:v>576.3929643551845</c:v>
                </c:pt>
                <c:pt idx="97">
                  <c:v>577.0547566808415</c:v>
                </c:pt>
                <c:pt idx="98">
                  <c:v>572.0446071676599</c:v>
                </c:pt>
                <c:pt idx="99">
                  <c:v>572.7193550862477</c:v>
                </c:pt>
                <c:pt idx="100">
                  <c:v>567.3312325134607</c:v>
                </c:pt>
                <c:pt idx="101">
                  <c:v>562.3990139051016</c:v>
                </c:pt>
                <c:pt idx="102">
                  <c:v>561.5599088193385</c:v>
                </c:pt>
                <c:pt idx="103">
                  <c:v>561.2859377818396</c:v>
                </c:pt>
                <c:pt idx="104">
                  <c:v>555.8130808135128</c:v>
                </c:pt>
                <c:pt idx="105">
                  <c:v>554.852841270239</c:v>
                </c:pt>
                <c:pt idx="106">
                  <c:v>555.4083989932537</c:v>
                </c:pt>
                <c:pt idx="107">
                  <c:v>549.6096105529792</c:v>
                </c:pt>
                <c:pt idx="108">
                  <c:v>544.2052538530259</c:v>
                </c:pt>
                <c:pt idx="109">
                  <c:v>538.8465292861896</c:v>
                </c:pt>
                <c:pt idx="110">
                  <c:v>537.2068626983566</c:v>
                </c:pt>
                <c:pt idx="111">
                  <c:v>537.6762844992865</c:v>
                </c:pt>
                <c:pt idx="112">
                  <c:v>532.3345761347995</c:v>
                </c:pt>
                <c:pt idx="113">
                  <c:v>527.6045747808655</c:v>
                </c:pt>
                <c:pt idx="114">
                  <c:v>526.2967808710315</c:v>
                </c:pt>
                <c:pt idx="115">
                  <c:v>526.7298087996359</c:v>
                </c:pt>
                <c:pt idx="116">
                  <c:v>522.2970237960553</c:v>
                </c:pt>
                <c:pt idx="117">
                  <c:v>516.0321737891649</c:v>
                </c:pt>
                <c:pt idx="118">
                  <c:v>511.1692162321962</c:v>
                </c:pt>
                <c:pt idx="119">
                  <c:v>506.731625003814</c:v>
                </c:pt>
                <c:pt idx="120">
                  <c:v>501.6337318822889</c:v>
                </c:pt>
                <c:pt idx="121">
                  <c:v>498.39127395843</c:v>
                </c:pt>
                <c:pt idx="122">
                  <c:v>497.4518939243268</c:v>
                </c:pt>
                <c:pt idx="123">
                  <c:v>497.4855077560489</c:v>
                </c:pt>
                <c:pt idx="124">
                  <c:v>496.0085317510776</c:v>
                </c:pt>
                <c:pt idx="125">
                  <c:v>495.9748989892245</c:v>
                </c:pt>
                <c:pt idx="126">
                  <c:v>493.3773864677506</c:v>
                </c:pt>
                <c:pt idx="127">
                  <c:v>492.5730557642033</c:v>
                </c:pt>
                <c:pt idx="128">
                  <c:v>492.5924149896961</c:v>
                </c:pt>
                <c:pt idx="129">
                  <c:v>488.7481365449423</c:v>
                </c:pt>
                <c:pt idx="130">
                  <c:v>485.5183679610792</c:v>
                </c:pt>
                <c:pt idx="131">
                  <c:v>483.7807293946911</c:v>
                </c:pt>
                <c:pt idx="132">
                  <c:v>483.8603414092912</c:v>
                </c:pt>
                <c:pt idx="133">
                  <c:v>480.4806160314637</c:v>
                </c:pt>
                <c:pt idx="134">
                  <c:v>478.7948974642688</c:v>
                </c:pt>
                <c:pt idx="135">
                  <c:v>478.8919815511406</c:v>
                </c:pt>
                <c:pt idx="136">
                  <c:v>477.8849394233172</c:v>
                </c:pt>
                <c:pt idx="137">
                  <c:v>477.839921273558</c:v>
                </c:pt>
                <c:pt idx="138">
                  <c:v>473.6161390107657</c:v>
                </c:pt>
                <c:pt idx="139">
                  <c:v>470.4269747594589</c:v>
                </c:pt>
                <c:pt idx="140">
                  <c:v>469.5334852237277</c:v>
                </c:pt>
                <c:pt idx="141">
                  <c:v>469.4957581357573</c:v>
                </c:pt>
                <c:pt idx="142">
                  <c:v>465.7918343986216</c:v>
                </c:pt>
                <c:pt idx="143">
                  <c:v>464.2453885353101</c:v>
                </c:pt>
                <c:pt idx="144">
                  <c:v>464.2764417296308</c:v>
                </c:pt>
                <c:pt idx="145">
                  <c:v>463.1554125946293</c:v>
                </c:pt>
                <c:pt idx="146">
                  <c:v>463.0228119423648</c:v>
                </c:pt>
                <c:pt idx="147">
                  <c:v>458.7894426764733</c:v>
                </c:pt>
                <c:pt idx="148">
                  <c:v>455.5956475359499</c:v>
                </c:pt>
                <c:pt idx="149">
                  <c:v>452.1289996353282</c:v>
                </c:pt>
                <c:pt idx="150">
                  <c:v>449.7257062359413</c:v>
                </c:pt>
                <c:pt idx="151">
                  <c:v>448.965237103072</c:v>
                </c:pt>
                <c:pt idx="152">
                  <c:v>449.0110275521776</c:v>
                </c:pt>
                <c:pt idx="153">
                  <c:v>447.807683877593</c:v>
                </c:pt>
                <c:pt idx="154">
                  <c:v>447.8616090394824</c:v>
                </c:pt>
                <c:pt idx="155">
                  <c:v>445.7437264373593</c:v>
                </c:pt>
                <c:pt idx="156">
                  <c:v>445.108261892358</c:v>
                </c:pt>
                <c:pt idx="157">
                  <c:v>445.1709900803833</c:v>
                </c:pt>
                <c:pt idx="158">
                  <c:v>442.2790193485059</c:v>
                </c:pt>
                <c:pt idx="159">
                  <c:v>439.9163307571054</c:v>
                </c:pt>
                <c:pt idx="160">
                  <c:v>438.8449578460543</c:v>
                </c:pt>
                <c:pt idx="161">
                  <c:v>438.8993095148745</c:v>
                </c:pt>
                <c:pt idx="162">
                  <c:v>436.4732437600154</c:v>
                </c:pt>
                <c:pt idx="163">
                  <c:v>435.4171931733998</c:v>
                </c:pt>
                <c:pt idx="164">
                  <c:v>435.4602579910054</c:v>
                </c:pt>
                <c:pt idx="165">
                  <c:v>433.7216030369013</c:v>
                </c:pt>
                <c:pt idx="166">
                  <c:v>433.0891235644186</c:v>
                </c:pt>
                <c:pt idx="167">
                  <c:v>433.0679150010077</c:v>
                </c:pt>
                <c:pt idx="168">
                  <c:v>430.1409784056785</c:v>
                </c:pt>
                <c:pt idx="169">
                  <c:v>428.738045304918</c:v>
                </c:pt>
                <c:pt idx="170">
                  <c:v>428.2526185409583</c:v>
                </c:pt>
                <c:pt idx="171">
                  <c:v>428.2002223623969</c:v>
                </c:pt>
                <c:pt idx="172">
                  <c:v>426.0696100064432</c:v>
                </c:pt>
                <c:pt idx="173">
                  <c:v>424.3964724338975</c:v>
                </c:pt>
                <c:pt idx="174">
                  <c:v>422.7233885933867</c:v>
                </c:pt>
                <c:pt idx="175">
                  <c:v>421.8912232453967</c:v>
                </c:pt>
                <c:pt idx="176">
                  <c:v>421.7716749241646</c:v>
                </c:pt>
                <c:pt idx="177">
                  <c:v>419.2852821290553</c:v>
                </c:pt>
                <c:pt idx="178">
                  <c:v>417.1271265635415</c:v>
                </c:pt>
                <c:pt idx="179">
                  <c:v>415.5152416580354</c:v>
                </c:pt>
                <c:pt idx="180">
                  <c:v>414.6831075785694</c:v>
                </c:pt>
                <c:pt idx="181">
                  <c:v>414.7657307592293</c:v>
                </c:pt>
                <c:pt idx="182">
                  <c:v>414.1404694488946</c:v>
                </c:pt>
                <c:pt idx="183">
                  <c:v>414.1813129681673</c:v>
                </c:pt>
                <c:pt idx="184">
                  <c:v>413.2983276395042</c:v>
                </c:pt>
                <c:pt idx="185">
                  <c:v>413.3527291532479</c:v>
                </c:pt>
                <c:pt idx="186">
                  <c:v>412.0515746076535</c:v>
                </c:pt>
                <c:pt idx="187">
                  <c:v>410.0193890790521</c:v>
                </c:pt>
                <c:pt idx="188">
                  <c:v>408.262264428778</c:v>
                </c:pt>
                <c:pt idx="189">
                  <c:v>407.3687475075964</c:v>
                </c:pt>
                <c:pt idx="190">
                  <c:v>407.4150982383767</c:v>
                </c:pt>
                <c:pt idx="191">
                  <c:v>405.6712698223769</c:v>
                </c:pt>
                <c:pt idx="192">
                  <c:v>404.8592344620395</c:v>
                </c:pt>
                <c:pt idx="193">
                  <c:v>404.916982169918</c:v>
                </c:pt>
                <c:pt idx="194">
                  <c:v>403.7752729359288</c:v>
                </c:pt>
                <c:pt idx="195">
                  <c:v>403.3231313027404</c:v>
                </c:pt>
                <c:pt idx="196">
                  <c:v>403.3624128486695</c:v>
                </c:pt>
                <c:pt idx="197">
                  <c:v>401.2941508684357</c:v>
                </c:pt>
                <c:pt idx="198">
                  <c:v>400.5976185005321</c:v>
                </c:pt>
                <c:pt idx="199">
                  <c:v>400.5892639732589</c:v>
                </c:pt>
                <c:pt idx="200">
                  <c:v>400.3229409020151</c:v>
                </c:pt>
                <c:pt idx="201">
                  <c:v>400.2761863272357</c:v>
                </c:pt>
                <c:pt idx="202">
                  <c:v>398.6724558760901</c:v>
                </c:pt>
                <c:pt idx="203">
                  <c:v>397.7930244294449</c:v>
                </c:pt>
                <c:pt idx="204">
                  <c:v>397.655456148536</c:v>
                </c:pt>
                <c:pt idx="205">
                  <c:v>397.6295780191919</c:v>
                </c:pt>
                <c:pt idx="206">
                  <c:v>396.0909902744815</c:v>
                </c:pt>
                <c:pt idx="207">
                  <c:v>394.2030642641121</c:v>
                </c:pt>
                <c:pt idx="208">
                  <c:v>392.7967996503113</c:v>
                </c:pt>
                <c:pt idx="209">
                  <c:v>392.3767715337844</c:v>
                </c:pt>
                <c:pt idx="210">
                  <c:v>392.3454129180686</c:v>
                </c:pt>
                <c:pt idx="211">
                  <c:v>391.9642777729391</c:v>
                </c:pt>
                <c:pt idx="212">
                  <c:v>391.9032369970276</c:v>
                </c:pt>
                <c:pt idx="213">
                  <c:v>391.3372410796073</c:v>
                </c:pt>
                <c:pt idx="214">
                  <c:v>391.3807228496275</c:v>
                </c:pt>
                <c:pt idx="215">
                  <c:v>390.3608318974742</c:v>
                </c:pt>
                <c:pt idx="216">
                  <c:v>389.0298708424502</c:v>
                </c:pt>
                <c:pt idx="217">
                  <c:v>387.8670197305539</c:v>
                </c:pt>
                <c:pt idx="218">
                  <c:v>387.3020360976852</c:v>
                </c:pt>
                <c:pt idx="219">
                  <c:v>387.3641597751795</c:v>
                </c:pt>
                <c:pt idx="220">
                  <c:v>386.1669843932793</c:v>
                </c:pt>
                <c:pt idx="221">
                  <c:v>385.7195445425792</c:v>
                </c:pt>
                <c:pt idx="222">
                  <c:v>385.7295604402734</c:v>
                </c:pt>
                <c:pt idx="223">
                  <c:v>384.9751533955763</c:v>
                </c:pt>
                <c:pt idx="224">
                  <c:v>384.7429919799704</c:v>
                </c:pt>
                <c:pt idx="225">
                  <c:v>384.7443164092962</c:v>
                </c:pt>
                <c:pt idx="226">
                  <c:v>383.4083891720376</c:v>
                </c:pt>
                <c:pt idx="227">
                  <c:v>382.672350924525</c:v>
                </c:pt>
                <c:pt idx="228">
                  <c:v>382.6783558175695</c:v>
                </c:pt>
                <c:pt idx="229">
                  <c:v>382.0579290009916</c:v>
                </c:pt>
                <c:pt idx="230">
                  <c:v>381.9995238015964</c:v>
                </c:pt>
                <c:pt idx="231">
                  <c:v>380.9852413254928</c:v>
                </c:pt>
                <c:pt idx="232">
                  <c:v>380.1801005825362</c:v>
                </c:pt>
                <c:pt idx="233">
                  <c:v>380.2200636847288</c:v>
                </c:pt>
                <c:pt idx="234">
                  <c:v>379.5384631186141</c:v>
                </c:pt>
                <c:pt idx="235">
                  <c:v>379.9352022284745</c:v>
                </c:pt>
                <c:pt idx="236">
                  <c:v>378.9884077083914</c:v>
                </c:pt>
                <c:pt idx="237">
                  <c:v>378.5424658385214</c:v>
                </c:pt>
                <c:pt idx="238">
                  <c:v>378.108180216577</c:v>
                </c:pt>
                <c:pt idx="239">
                  <c:v>378.0127436728932</c:v>
                </c:pt>
                <c:pt idx="240">
                  <c:v>377.7855655346811</c:v>
                </c:pt>
                <c:pt idx="241">
                  <c:v>377.8833680468219</c:v>
                </c:pt>
                <c:pt idx="242">
                  <c:v>377.4412412782016</c:v>
                </c:pt>
                <c:pt idx="243">
                  <c:v>377.4947834002566</c:v>
                </c:pt>
                <c:pt idx="244">
                  <c:v>376.9908132528028</c:v>
                </c:pt>
                <c:pt idx="245">
                  <c:v>376.091677791041</c:v>
                </c:pt>
                <c:pt idx="246">
                  <c:v>375.2636743667699</c:v>
                </c:pt>
                <c:pt idx="247">
                  <c:v>374.8977374646942</c:v>
                </c:pt>
                <c:pt idx="248">
                  <c:v>374.9119078892713</c:v>
                </c:pt>
                <c:pt idx="249">
                  <c:v>374.0971307472861</c:v>
                </c:pt>
                <c:pt idx="250">
                  <c:v>373.6746033359088</c:v>
                </c:pt>
                <c:pt idx="251">
                  <c:v>373.736830225053</c:v>
                </c:pt>
                <c:pt idx="252">
                  <c:v>373.208859375225</c:v>
                </c:pt>
                <c:pt idx="253">
                  <c:v>373.2873703366369</c:v>
                </c:pt>
                <c:pt idx="254">
                  <c:v>372.7904353615846</c:v>
                </c:pt>
                <c:pt idx="255">
                  <c:v>372.6580919666862</c:v>
                </c:pt>
                <c:pt idx="256">
                  <c:v>371.9987988164108</c:v>
                </c:pt>
                <c:pt idx="257">
                  <c:v>372.0565631232334</c:v>
                </c:pt>
                <c:pt idx="258">
                  <c:v>372.1027116046278</c:v>
                </c:pt>
                <c:pt idx="259">
                  <c:v>372.050735807023</c:v>
                </c:pt>
                <c:pt idx="260">
                  <c:v>372.0157388515635</c:v>
                </c:pt>
                <c:pt idx="261">
                  <c:v>371.6702298501152</c:v>
                </c:pt>
                <c:pt idx="262">
                  <c:v>371.7012805368984</c:v>
                </c:pt>
                <c:pt idx="263">
                  <c:v>371.9777799768598</c:v>
                </c:pt>
                <c:pt idx="264">
                  <c:v>371.0321073065437</c:v>
                </c:pt>
                <c:pt idx="265">
                  <c:v>371.9762861597969</c:v>
                </c:pt>
                <c:pt idx="266">
                  <c:v>371.1803433640968</c:v>
                </c:pt>
                <c:pt idx="267">
                  <c:v>370.7912843825573</c:v>
                </c:pt>
                <c:pt idx="268">
                  <c:v>370.940428538801</c:v>
                </c:pt>
                <c:pt idx="269">
                  <c:v>370.7027073331261</c:v>
                </c:pt>
                <c:pt idx="270">
                  <c:v>370.6961075801414</c:v>
                </c:pt>
                <c:pt idx="271">
                  <c:v>370.6593768073953</c:v>
                </c:pt>
                <c:pt idx="272">
                  <c:v>370.7110324605572</c:v>
                </c:pt>
                <c:pt idx="273">
                  <c:v>370.4117357286793</c:v>
                </c:pt>
                <c:pt idx="274">
                  <c:v>370.3275537561111</c:v>
                </c:pt>
                <c:pt idx="275">
                  <c:v>369.9631141762928</c:v>
                </c:pt>
                <c:pt idx="276">
                  <c:v>369.8044522721829</c:v>
                </c:pt>
                <c:pt idx="277">
                  <c:v>369.8923622494601</c:v>
                </c:pt>
                <c:pt idx="278">
                  <c:v>369.610244779717</c:v>
                </c:pt>
                <c:pt idx="279">
                  <c:v>369.542725139077</c:v>
                </c:pt>
                <c:pt idx="280">
                  <c:v>369.5286029422443</c:v>
                </c:pt>
                <c:pt idx="281">
                  <c:v>369.4854431695188</c:v>
                </c:pt>
                <c:pt idx="282">
                  <c:v>369.1080629369543</c:v>
                </c:pt>
                <c:pt idx="283">
                  <c:v>369.4809036871443</c:v>
                </c:pt>
                <c:pt idx="284">
                  <c:v>369.5723823376665</c:v>
                </c:pt>
                <c:pt idx="285">
                  <c:v>369.6202639235387</c:v>
                </c:pt>
                <c:pt idx="286">
                  <c:v>369.6266895140201</c:v>
                </c:pt>
                <c:pt idx="287">
                  <c:v>369.6388682787788</c:v>
                </c:pt>
                <c:pt idx="288">
                  <c:v>369.2783068876095</c:v>
                </c:pt>
                <c:pt idx="289">
                  <c:v>369.5843293768818</c:v>
                </c:pt>
                <c:pt idx="290">
                  <c:v>369.4356302682201</c:v>
                </c:pt>
                <c:pt idx="291">
                  <c:v>370.0656344340275</c:v>
                </c:pt>
                <c:pt idx="292">
                  <c:v>368.9329140399871</c:v>
                </c:pt>
                <c:pt idx="293">
                  <c:v>369.5738381091033</c:v>
                </c:pt>
                <c:pt idx="294">
                  <c:v>368.8018156677808</c:v>
                </c:pt>
                <c:pt idx="295">
                  <c:v>369.5160791398463</c:v>
                </c:pt>
                <c:pt idx="296">
                  <c:v>370.086003860554</c:v>
                </c:pt>
                <c:pt idx="297">
                  <c:v>369.6345533357309</c:v>
                </c:pt>
                <c:pt idx="298">
                  <c:v>369.6745345218029</c:v>
                </c:pt>
                <c:pt idx="299">
                  <c:v>369.5708109303054</c:v>
                </c:pt>
                <c:pt idx="300">
                  <c:v>369.2341202505471</c:v>
                </c:pt>
                <c:pt idx="301">
                  <c:v>369.1730675979605</c:v>
                </c:pt>
                <c:pt idx="302">
                  <c:v>369.0027538223354</c:v>
                </c:pt>
                <c:pt idx="303">
                  <c:v>368.9364218205024</c:v>
                </c:pt>
                <c:pt idx="304">
                  <c:v>369.1573161956156</c:v>
                </c:pt>
                <c:pt idx="305">
                  <c:v>369.0082979989793</c:v>
                </c:pt>
                <c:pt idx="306">
                  <c:v>369.0867645747606</c:v>
                </c:pt>
                <c:pt idx="307">
                  <c:v>369.1216129767255</c:v>
                </c:pt>
                <c:pt idx="308">
                  <c:v>368.8554032318745</c:v>
                </c:pt>
                <c:pt idx="309">
                  <c:v>369.2119980922421</c:v>
                </c:pt>
                <c:pt idx="310">
                  <c:v>368.7004800894318</c:v>
                </c:pt>
                <c:pt idx="311">
                  <c:v>369.013540287631</c:v>
                </c:pt>
                <c:pt idx="312">
                  <c:v>369.0673835374691</c:v>
                </c:pt>
                <c:pt idx="313">
                  <c:v>368.9235841134976</c:v>
                </c:pt>
                <c:pt idx="314">
                  <c:v>368.7910907810504</c:v>
                </c:pt>
                <c:pt idx="315">
                  <c:v>368.8860363085756</c:v>
                </c:pt>
                <c:pt idx="316">
                  <c:v>368.7514914574916</c:v>
                </c:pt>
                <c:pt idx="317">
                  <c:v>368.37271974917</c:v>
                </c:pt>
                <c:pt idx="318">
                  <c:v>368.7839608382409</c:v>
                </c:pt>
                <c:pt idx="319">
                  <c:v>368.555566225364</c:v>
                </c:pt>
                <c:pt idx="320">
                  <c:v>368.5004411338268</c:v>
                </c:pt>
                <c:pt idx="321">
                  <c:v>368.5169975237574</c:v>
                </c:pt>
                <c:pt idx="322">
                  <c:v>368.6396805933315</c:v>
                </c:pt>
                <c:pt idx="323">
                  <c:v>368.9210867065042</c:v>
                </c:pt>
                <c:pt idx="324">
                  <c:v>368.516716669886</c:v>
                </c:pt>
                <c:pt idx="325">
                  <c:v>368.3965134167748</c:v>
                </c:pt>
                <c:pt idx="326">
                  <c:v>368.5206910350676</c:v>
                </c:pt>
                <c:pt idx="327">
                  <c:v>368.4963866845167</c:v>
                </c:pt>
                <c:pt idx="328">
                  <c:v>368.445303629471</c:v>
                </c:pt>
                <c:pt idx="329">
                  <c:v>368.5940982015145</c:v>
                </c:pt>
                <c:pt idx="330">
                  <c:v>368.5494842985337</c:v>
                </c:pt>
                <c:pt idx="331">
                  <c:v>368.5258504816204</c:v>
                </c:pt>
                <c:pt idx="332">
                  <c:v>368.4169352376608</c:v>
                </c:pt>
                <c:pt idx="333">
                  <c:v>368.4470101720829</c:v>
                </c:pt>
                <c:pt idx="334">
                  <c:v>368.4809028693173</c:v>
                </c:pt>
                <c:pt idx="335">
                  <c:v>368.423593432911</c:v>
                </c:pt>
                <c:pt idx="336">
                  <c:v>368.3580069146886</c:v>
                </c:pt>
                <c:pt idx="337">
                  <c:v>368.2713784555866</c:v>
                </c:pt>
                <c:pt idx="338">
                  <c:v>368.3916579657475</c:v>
                </c:pt>
                <c:pt idx="339">
                  <c:v>368.3359612917346</c:v>
                </c:pt>
                <c:pt idx="340">
                  <c:v>368.2233241106613</c:v>
                </c:pt>
                <c:pt idx="341">
                  <c:v>368.158197267088</c:v>
                </c:pt>
                <c:pt idx="342">
                  <c:v>368.1509437336204</c:v>
                </c:pt>
                <c:pt idx="343">
                  <c:v>368.2663574839594</c:v>
                </c:pt>
                <c:pt idx="344">
                  <c:v>368.3052942787783</c:v>
                </c:pt>
                <c:pt idx="345">
                  <c:v>368.1944699835569</c:v>
                </c:pt>
                <c:pt idx="346">
                  <c:v>367.8710114901984</c:v>
                </c:pt>
                <c:pt idx="347">
                  <c:v>368.2720566963831</c:v>
                </c:pt>
                <c:pt idx="348">
                  <c:v>368.2148593246745</c:v>
                </c:pt>
                <c:pt idx="349">
                  <c:v>368.0737407898568</c:v>
                </c:pt>
                <c:pt idx="350">
                  <c:v>368.5257678455349</c:v>
                </c:pt>
                <c:pt idx="351">
                  <c:v>368.4138840809971</c:v>
                </c:pt>
                <c:pt idx="352">
                  <c:v>368.8866306063222</c:v>
                </c:pt>
                <c:pt idx="353">
                  <c:v>368.5282160290444</c:v>
                </c:pt>
                <c:pt idx="354">
                  <c:v>368.4643220726202</c:v>
                </c:pt>
                <c:pt idx="355">
                  <c:v>368.4356721345029</c:v>
                </c:pt>
                <c:pt idx="356">
                  <c:v>368.6006489344869</c:v>
                </c:pt>
                <c:pt idx="357">
                  <c:v>368.4491926635389</c:v>
                </c:pt>
                <c:pt idx="358">
                  <c:v>368.4220276033126</c:v>
                </c:pt>
                <c:pt idx="359">
                  <c:v>368.4588607277475</c:v>
                </c:pt>
                <c:pt idx="360">
                  <c:v>368.573814572594</c:v>
                </c:pt>
                <c:pt idx="361">
                  <c:v>368.441885089796</c:v>
                </c:pt>
                <c:pt idx="362">
                  <c:v>368.6396735389262</c:v>
                </c:pt>
                <c:pt idx="363">
                  <c:v>368.4947985440044</c:v>
                </c:pt>
                <c:pt idx="364">
                  <c:v>368.4881007880299</c:v>
                </c:pt>
                <c:pt idx="365">
                  <c:v>368.4611944531913</c:v>
                </c:pt>
                <c:pt idx="366">
                  <c:v>368.6866712940985</c:v>
                </c:pt>
                <c:pt idx="367">
                  <c:v>368.7729788523856</c:v>
                </c:pt>
                <c:pt idx="368">
                  <c:v>368.3877251236122</c:v>
                </c:pt>
                <c:pt idx="369">
                  <c:v>368.6710463615796</c:v>
                </c:pt>
                <c:pt idx="370">
                  <c:v>368.8000522551389</c:v>
                </c:pt>
                <c:pt idx="371">
                  <c:v>368.8310317353055</c:v>
                </c:pt>
                <c:pt idx="372">
                  <c:v>368.7999229917063</c:v>
                </c:pt>
                <c:pt idx="373">
                  <c:v>368.7456859111748</c:v>
                </c:pt>
                <c:pt idx="374">
                  <c:v>368.8042077080225</c:v>
                </c:pt>
                <c:pt idx="375">
                  <c:v>368.8604551342509</c:v>
                </c:pt>
                <c:pt idx="376">
                  <c:v>368.801578839334</c:v>
                </c:pt>
                <c:pt idx="377">
                  <c:v>368.7829382608636</c:v>
                </c:pt>
                <c:pt idx="378">
                  <c:v>368.4537951182113</c:v>
                </c:pt>
                <c:pt idx="379">
                  <c:v>368.6251148643067</c:v>
                </c:pt>
                <c:pt idx="380">
                  <c:v>368.5532774849049</c:v>
                </c:pt>
                <c:pt idx="381">
                  <c:v>368.5852525541791</c:v>
                </c:pt>
                <c:pt idx="382">
                  <c:v>368.220239550574</c:v>
                </c:pt>
                <c:pt idx="383">
                  <c:v>368.4448504376237</c:v>
                </c:pt>
                <c:pt idx="384">
                  <c:v>368.596772383523</c:v>
                </c:pt>
                <c:pt idx="385">
                  <c:v>368.6205818940628</c:v>
                </c:pt>
                <c:pt idx="386">
                  <c:v>368.5460186141844</c:v>
                </c:pt>
                <c:pt idx="387">
                  <c:v>368.6126173665712</c:v>
                </c:pt>
                <c:pt idx="388">
                  <c:v>368.7497794192611</c:v>
                </c:pt>
                <c:pt idx="389">
                  <c:v>368.8226789077813</c:v>
                </c:pt>
                <c:pt idx="390">
                  <c:v>368.8863751875674</c:v>
                </c:pt>
                <c:pt idx="391">
                  <c:v>368.7553066689982</c:v>
                </c:pt>
                <c:pt idx="392">
                  <c:v>368.4550754129872</c:v>
                </c:pt>
                <c:pt idx="393">
                  <c:v>368.8162762714311</c:v>
                </c:pt>
                <c:pt idx="394">
                  <c:v>368.8588338378048</c:v>
                </c:pt>
                <c:pt idx="395">
                  <c:v>368.7900514848164</c:v>
                </c:pt>
                <c:pt idx="396">
                  <c:v>368.5584508633615</c:v>
                </c:pt>
                <c:pt idx="397">
                  <c:v>368.804143601881</c:v>
                </c:pt>
                <c:pt idx="398">
                  <c:v>368.8445295314987</c:v>
                </c:pt>
                <c:pt idx="399">
                  <c:v>368.7761450699284</c:v>
                </c:pt>
                <c:pt idx="400">
                  <c:v>368.5269953315885</c:v>
                </c:pt>
                <c:pt idx="401">
                  <c:v>368.6959086991798</c:v>
                </c:pt>
                <c:pt idx="402">
                  <c:v>369.0179767788219</c:v>
                </c:pt>
                <c:pt idx="403">
                  <c:v>368.6874799334862</c:v>
                </c:pt>
                <c:pt idx="404">
                  <c:v>368.6746538163242</c:v>
                </c:pt>
                <c:pt idx="405">
                  <c:v>368.7022968727648</c:v>
                </c:pt>
                <c:pt idx="406">
                  <c:v>368.6752784025429</c:v>
                </c:pt>
                <c:pt idx="407">
                  <c:v>368.6496573385539</c:v>
                </c:pt>
                <c:pt idx="408">
                  <c:v>368.5979647010429</c:v>
                </c:pt>
                <c:pt idx="409">
                  <c:v>368.6676289525342</c:v>
                </c:pt>
                <c:pt idx="410">
                  <c:v>368.8054744930633</c:v>
                </c:pt>
                <c:pt idx="411">
                  <c:v>368.5892072683752</c:v>
                </c:pt>
                <c:pt idx="412">
                  <c:v>368.6726115284226</c:v>
                </c:pt>
                <c:pt idx="413">
                  <c:v>368.6828004500254</c:v>
                </c:pt>
                <c:pt idx="414">
                  <c:v>368.7540578212261</c:v>
                </c:pt>
                <c:pt idx="415">
                  <c:v>368.7607262723309</c:v>
                </c:pt>
                <c:pt idx="416">
                  <c:v>368.8282377418714</c:v>
                </c:pt>
                <c:pt idx="417">
                  <c:v>368.738700635796</c:v>
                </c:pt>
                <c:pt idx="418">
                  <c:v>368.7664499590928</c:v>
                </c:pt>
                <c:pt idx="419">
                  <c:v>368.800522625355</c:v>
                </c:pt>
                <c:pt idx="420">
                  <c:v>368.8232655690618</c:v>
                </c:pt>
                <c:pt idx="421">
                  <c:v>368.6223301736226</c:v>
                </c:pt>
                <c:pt idx="422">
                  <c:v>368.5858673479635</c:v>
                </c:pt>
                <c:pt idx="423">
                  <c:v>368.6657119810672</c:v>
                </c:pt>
                <c:pt idx="424">
                  <c:v>368.5546397036167</c:v>
                </c:pt>
                <c:pt idx="425">
                  <c:v>368.4205723155083</c:v>
                </c:pt>
                <c:pt idx="426">
                  <c:v>368.4820080375047</c:v>
                </c:pt>
                <c:pt idx="427">
                  <c:v>368.565306965926</c:v>
                </c:pt>
                <c:pt idx="428">
                  <c:v>368.5741764056955</c:v>
                </c:pt>
                <c:pt idx="429">
                  <c:v>368.5264548950063</c:v>
                </c:pt>
                <c:pt idx="430">
                  <c:v>368.5172035995949</c:v>
                </c:pt>
                <c:pt idx="431">
                  <c:v>368.5395134440284</c:v>
                </c:pt>
                <c:pt idx="432">
                  <c:v>368.5099243753787</c:v>
                </c:pt>
                <c:pt idx="433">
                  <c:v>368.5840134185488</c:v>
                </c:pt>
                <c:pt idx="434">
                  <c:v>368.526765033926</c:v>
                </c:pt>
                <c:pt idx="435">
                  <c:v>368.5230380557005</c:v>
                </c:pt>
                <c:pt idx="436">
                  <c:v>368.4833181018626</c:v>
                </c:pt>
                <c:pt idx="437">
                  <c:v>368.5020432452951</c:v>
                </c:pt>
                <c:pt idx="438">
                  <c:v>368.4877501975224</c:v>
                </c:pt>
                <c:pt idx="439">
                  <c:v>368.5217995727661</c:v>
                </c:pt>
                <c:pt idx="440">
                  <c:v>368.5346623608736</c:v>
                </c:pt>
                <c:pt idx="441">
                  <c:v>368.4940227664731</c:v>
                </c:pt>
                <c:pt idx="442">
                  <c:v>368.4758977760388</c:v>
                </c:pt>
                <c:pt idx="443">
                  <c:v>368.4820625016285</c:v>
                </c:pt>
                <c:pt idx="444">
                  <c:v>368.5870534052206</c:v>
                </c:pt>
                <c:pt idx="445">
                  <c:v>368.463601921682</c:v>
                </c:pt>
                <c:pt idx="446">
                  <c:v>368.4337149398462</c:v>
                </c:pt>
                <c:pt idx="447">
                  <c:v>368.5199071810404</c:v>
                </c:pt>
                <c:pt idx="448">
                  <c:v>368.543197785283</c:v>
                </c:pt>
                <c:pt idx="449">
                  <c:v>368.5399770604012</c:v>
                </c:pt>
                <c:pt idx="450">
                  <c:v>368.6266839727468</c:v>
                </c:pt>
                <c:pt idx="451">
                  <c:v>368.4666394118187</c:v>
                </c:pt>
                <c:pt idx="452">
                  <c:v>368.4828141954247</c:v>
                </c:pt>
                <c:pt idx="453">
                  <c:v>368.5652832708511</c:v>
                </c:pt>
                <c:pt idx="454">
                  <c:v>368.5438342646755</c:v>
                </c:pt>
                <c:pt idx="455">
                  <c:v>368.5143414390117</c:v>
                </c:pt>
                <c:pt idx="456">
                  <c:v>368.5432270437107</c:v>
                </c:pt>
                <c:pt idx="457">
                  <c:v>368.5245249486551</c:v>
                </c:pt>
                <c:pt idx="458">
                  <c:v>368.5245215681001</c:v>
                </c:pt>
                <c:pt idx="459">
                  <c:v>368.5825060745159</c:v>
                </c:pt>
                <c:pt idx="460">
                  <c:v>368.5538382568711</c:v>
                </c:pt>
                <c:pt idx="461">
                  <c:v>368.5705268677209</c:v>
                </c:pt>
                <c:pt idx="462">
                  <c:v>368.5894415060098</c:v>
                </c:pt>
                <c:pt idx="463">
                  <c:v>368.5118608020002</c:v>
                </c:pt>
                <c:pt idx="464">
                  <c:v>368.5830493285937</c:v>
                </c:pt>
                <c:pt idx="465">
                  <c:v>368.6034836176972</c:v>
                </c:pt>
                <c:pt idx="466">
                  <c:v>368.5728894350556</c:v>
                </c:pt>
                <c:pt idx="467">
                  <c:v>368.5927802687887</c:v>
                </c:pt>
                <c:pt idx="468">
                  <c:v>368.5747487138668</c:v>
                </c:pt>
                <c:pt idx="469">
                  <c:v>368.6456500171087</c:v>
                </c:pt>
                <c:pt idx="470">
                  <c:v>368.5816390213159</c:v>
                </c:pt>
                <c:pt idx="471">
                  <c:v>368.5178829162671</c:v>
                </c:pt>
                <c:pt idx="472">
                  <c:v>368.5658203301147</c:v>
                </c:pt>
                <c:pt idx="473">
                  <c:v>368.5721364277092</c:v>
                </c:pt>
                <c:pt idx="474">
                  <c:v>368.684170179311</c:v>
                </c:pt>
                <c:pt idx="475">
                  <c:v>368.57294214406</c:v>
                </c:pt>
                <c:pt idx="476">
                  <c:v>368.6257592804637</c:v>
                </c:pt>
                <c:pt idx="477">
                  <c:v>368.4546457607792</c:v>
                </c:pt>
                <c:pt idx="478">
                  <c:v>368.5584346764884</c:v>
                </c:pt>
                <c:pt idx="479">
                  <c:v>368.5533258519314</c:v>
                </c:pt>
                <c:pt idx="480">
                  <c:v>368.5766353370638</c:v>
                </c:pt>
                <c:pt idx="481">
                  <c:v>368.5374804808853</c:v>
                </c:pt>
                <c:pt idx="482">
                  <c:v>368.5189108818562</c:v>
                </c:pt>
                <c:pt idx="483">
                  <c:v>368.5498544977032</c:v>
                </c:pt>
                <c:pt idx="484">
                  <c:v>368.6035323113602</c:v>
                </c:pt>
                <c:pt idx="485">
                  <c:v>368.5791541407818</c:v>
                </c:pt>
                <c:pt idx="486">
                  <c:v>368.6004971170859</c:v>
                </c:pt>
                <c:pt idx="487">
                  <c:v>368.5830168539892</c:v>
                </c:pt>
                <c:pt idx="488">
                  <c:v>368.6108991486577</c:v>
                </c:pt>
                <c:pt idx="489">
                  <c:v>368.580311046896</c:v>
                </c:pt>
                <c:pt idx="490">
                  <c:v>368.5912516228868</c:v>
                </c:pt>
                <c:pt idx="491">
                  <c:v>368.5828618132631</c:v>
                </c:pt>
                <c:pt idx="492">
                  <c:v>368.5919766837514</c:v>
                </c:pt>
                <c:pt idx="493">
                  <c:v>368.6078854330974</c:v>
                </c:pt>
                <c:pt idx="494">
                  <c:v>368.6189907641578</c:v>
                </c:pt>
                <c:pt idx="495">
                  <c:v>368.6346484884783</c:v>
                </c:pt>
                <c:pt idx="496">
                  <c:v>368.5858746569425</c:v>
                </c:pt>
                <c:pt idx="497">
                  <c:v>368.5800346585057</c:v>
                </c:pt>
                <c:pt idx="498">
                  <c:v>368.5642066147531</c:v>
                </c:pt>
                <c:pt idx="499">
                  <c:v>368.5688286753014</c:v>
                </c:pt>
                <c:pt idx="500">
                  <c:v>368.5698384254769</c:v>
                </c:pt>
                <c:pt idx="501">
                  <c:v>368.5693655255922</c:v>
                </c:pt>
                <c:pt idx="502">
                  <c:v>368.5810026444346</c:v>
                </c:pt>
                <c:pt idx="503">
                  <c:v>368.5622621401338</c:v>
                </c:pt>
                <c:pt idx="504">
                  <c:v>368.6136900559573</c:v>
                </c:pt>
                <c:pt idx="505">
                  <c:v>368.6659019963276</c:v>
                </c:pt>
                <c:pt idx="506">
                  <c:v>368.6000173646171</c:v>
                </c:pt>
                <c:pt idx="507">
                  <c:v>368.6162617228073</c:v>
                </c:pt>
                <c:pt idx="508">
                  <c:v>368.5968990506984</c:v>
                </c:pt>
                <c:pt idx="509">
                  <c:v>368.5682648357417</c:v>
                </c:pt>
                <c:pt idx="510">
                  <c:v>368.5478847202376</c:v>
                </c:pt>
                <c:pt idx="511">
                  <c:v>368.6028832913076</c:v>
                </c:pt>
                <c:pt idx="512">
                  <c:v>368.5380088299341</c:v>
                </c:pt>
                <c:pt idx="513">
                  <c:v>368.5900259663997</c:v>
                </c:pt>
                <c:pt idx="514">
                  <c:v>368.557128833475</c:v>
                </c:pt>
                <c:pt idx="515">
                  <c:v>368.4878126171501</c:v>
                </c:pt>
                <c:pt idx="516">
                  <c:v>368.4905563861187</c:v>
                </c:pt>
                <c:pt idx="517">
                  <c:v>368.4164781816095</c:v>
                </c:pt>
                <c:pt idx="518">
                  <c:v>368.4664709467337</c:v>
                </c:pt>
                <c:pt idx="519">
                  <c:v>368.5007266478295</c:v>
                </c:pt>
                <c:pt idx="520">
                  <c:v>368.4961313943122</c:v>
                </c:pt>
                <c:pt idx="521">
                  <c:v>368.4877362104064</c:v>
                </c:pt>
                <c:pt idx="522">
                  <c:v>368.5102072499892</c:v>
                </c:pt>
                <c:pt idx="523">
                  <c:v>368.5039156500945</c:v>
                </c:pt>
                <c:pt idx="524">
                  <c:v>368.4924468650095</c:v>
                </c:pt>
                <c:pt idx="525">
                  <c:v>368.5348517683989</c:v>
                </c:pt>
                <c:pt idx="526">
                  <c:v>368.5081951797116</c:v>
                </c:pt>
                <c:pt idx="527">
                  <c:v>368.4273040632905</c:v>
                </c:pt>
                <c:pt idx="528">
                  <c:v>368.4744074303827</c:v>
                </c:pt>
                <c:pt idx="529">
                  <c:v>368.5641145561968</c:v>
                </c:pt>
                <c:pt idx="530">
                  <c:v>368.4843021100669</c:v>
                </c:pt>
                <c:pt idx="531">
                  <c:v>368.4949695682773</c:v>
                </c:pt>
                <c:pt idx="532">
                  <c:v>368.5128193034431</c:v>
                </c:pt>
                <c:pt idx="533">
                  <c:v>368.5161030431699</c:v>
                </c:pt>
                <c:pt idx="534">
                  <c:v>368.5038341316256</c:v>
                </c:pt>
                <c:pt idx="535">
                  <c:v>368.5241725988622</c:v>
                </c:pt>
                <c:pt idx="536">
                  <c:v>368.5154476509692</c:v>
                </c:pt>
                <c:pt idx="537">
                  <c:v>368.504245067669</c:v>
                </c:pt>
                <c:pt idx="538">
                  <c:v>368.5136507101921</c:v>
                </c:pt>
                <c:pt idx="539">
                  <c:v>368.5110570618648</c:v>
                </c:pt>
                <c:pt idx="540">
                  <c:v>368.5468934059579</c:v>
                </c:pt>
                <c:pt idx="541">
                  <c:v>368.5372538824849</c:v>
                </c:pt>
                <c:pt idx="542">
                  <c:v>368.5288663179182</c:v>
                </c:pt>
                <c:pt idx="543">
                  <c:v>368.549067447795</c:v>
                </c:pt>
                <c:pt idx="544">
                  <c:v>368.5787862464505</c:v>
                </c:pt>
                <c:pt idx="545">
                  <c:v>368.5638596766132</c:v>
                </c:pt>
                <c:pt idx="546">
                  <c:v>368.5697447060396</c:v>
                </c:pt>
                <c:pt idx="547">
                  <c:v>368.565321539114</c:v>
                </c:pt>
                <c:pt idx="548">
                  <c:v>368.5971132248414</c:v>
                </c:pt>
                <c:pt idx="549">
                  <c:v>368.6367778306579</c:v>
                </c:pt>
                <c:pt idx="550">
                  <c:v>368.6337719525037</c:v>
                </c:pt>
                <c:pt idx="551">
                  <c:v>368.6140892666258</c:v>
                </c:pt>
                <c:pt idx="552">
                  <c:v>368.6322439897936</c:v>
                </c:pt>
                <c:pt idx="553">
                  <c:v>368.6217781218007</c:v>
                </c:pt>
                <c:pt idx="554">
                  <c:v>368.6117525740519</c:v>
                </c:pt>
                <c:pt idx="555">
                  <c:v>368.6234941197466</c:v>
                </c:pt>
                <c:pt idx="556">
                  <c:v>368.6294591865993</c:v>
                </c:pt>
                <c:pt idx="557">
                  <c:v>368.6030547398358</c:v>
                </c:pt>
                <c:pt idx="558">
                  <c:v>368.6174062294862</c:v>
                </c:pt>
                <c:pt idx="559">
                  <c:v>368.6166496707001</c:v>
                </c:pt>
                <c:pt idx="560">
                  <c:v>368.6505621777375</c:v>
                </c:pt>
                <c:pt idx="561">
                  <c:v>368.6269350326563</c:v>
                </c:pt>
                <c:pt idx="562">
                  <c:v>368.5960825973607</c:v>
                </c:pt>
                <c:pt idx="563">
                  <c:v>368.5955295778429</c:v>
                </c:pt>
                <c:pt idx="564">
                  <c:v>368.5960535877531</c:v>
                </c:pt>
                <c:pt idx="565">
                  <c:v>368.5877017463391</c:v>
                </c:pt>
                <c:pt idx="566">
                  <c:v>368.6075620690164</c:v>
                </c:pt>
                <c:pt idx="567">
                  <c:v>368.5972115167594</c:v>
                </c:pt>
                <c:pt idx="568">
                  <c:v>368.580014469001</c:v>
                </c:pt>
                <c:pt idx="569">
                  <c:v>368.5907058598902</c:v>
                </c:pt>
                <c:pt idx="570">
                  <c:v>368.5641124150393</c:v>
                </c:pt>
                <c:pt idx="571">
                  <c:v>368.5536421410873</c:v>
                </c:pt>
                <c:pt idx="572">
                  <c:v>368.5328929994172</c:v>
                </c:pt>
                <c:pt idx="573">
                  <c:v>368.5692200398454</c:v>
                </c:pt>
                <c:pt idx="574">
                  <c:v>368.5426170479598</c:v>
                </c:pt>
                <c:pt idx="575">
                  <c:v>368.5560725721141</c:v>
                </c:pt>
                <c:pt idx="576">
                  <c:v>368.5104351720719</c:v>
                </c:pt>
                <c:pt idx="577">
                  <c:v>368.5537132766045</c:v>
                </c:pt>
                <c:pt idx="578">
                  <c:v>368.4991109246185</c:v>
                </c:pt>
                <c:pt idx="579">
                  <c:v>368.5317841551271</c:v>
                </c:pt>
                <c:pt idx="580">
                  <c:v>368.5444202234339</c:v>
                </c:pt>
                <c:pt idx="581">
                  <c:v>368.5312650924938</c:v>
                </c:pt>
                <c:pt idx="582">
                  <c:v>368.5232758472997</c:v>
                </c:pt>
                <c:pt idx="583">
                  <c:v>368.5220110912783</c:v>
                </c:pt>
                <c:pt idx="584">
                  <c:v>368.5445952803068</c:v>
                </c:pt>
                <c:pt idx="585">
                  <c:v>368.5408284406875</c:v>
                </c:pt>
                <c:pt idx="586">
                  <c:v>368.5643185012639</c:v>
                </c:pt>
                <c:pt idx="587">
                  <c:v>368.5732122261372</c:v>
                </c:pt>
                <c:pt idx="588">
                  <c:v>368.588626744148</c:v>
                </c:pt>
                <c:pt idx="589">
                  <c:v>368.5652697045256</c:v>
                </c:pt>
                <c:pt idx="590">
                  <c:v>368.5818884244122</c:v>
                </c:pt>
                <c:pt idx="591">
                  <c:v>368.5742164795897</c:v>
                </c:pt>
                <c:pt idx="592">
                  <c:v>368.56150593195</c:v>
                </c:pt>
                <c:pt idx="593">
                  <c:v>368.5658931273806</c:v>
                </c:pt>
                <c:pt idx="594">
                  <c:v>368.5678544843717</c:v>
                </c:pt>
                <c:pt idx="595">
                  <c:v>368.5621267905854</c:v>
                </c:pt>
                <c:pt idx="596">
                  <c:v>368.5504666318628</c:v>
                </c:pt>
                <c:pt idx="597">
                  <c:v>368.5591485523761</c:v>
                </c:pt>
                <c:pt idx="598">
                  <c:v>368.5474975751123</c:v>
                </c:pt>
                <c:pt idx="599">
                  <c:v>368.5590788378683</c:v>
                </c:pt>
                <c:pt idx="600">
                  <c:v>368.6023732267283</c:v>
                </c:pt>
                <c:pt idx="601">
                  <c:v>368.5586573482305</c:v>
                </c:pt>
                <c:pt idx="602">
                  <c:v>368.5390318887758</c:v>
                </c:pt>
                <c:pt idx="603">
                  <c:v>368.5286759680105</c:v>
                </c:pt>
                <c:pt idx="604">
                  <c:v>368.5487703723924</c:v>
                </c:pt>
                <c:pt idx="605">
                  <c:v>368.5218699101031</c:v>
                </c:pt>
                <c:pt idx="606">
                  <c:v>368.5242893630957</c:v>
                </c:pt>
                <c:pt idx="607">
                  <c:v>368.5233853711198</c:v>
                </c:pt>
                <c:pt idx="608">
                  <c:v>368.5654291070369</c:v>
                </c:pt>
                <c:pt idx="609">
                  <c:v>368.534475330007</c:v>
                </c:pt>
                <c:pt idx="610">
                  <c:v>368.498941623101</c:v>
                </c:pt>
                <c:pt idx="611">
                  <c:v>368.5146682815309</c:v>
                </c:pt>
                <c:pt idx="612">
                  <c:v>368.5295478069353</c:v>
                </c:pt>
                <c:pt idx="613">
                  <c:v>368.5228015174188</c:v>
                </c:pt>
                <c:pt idx="614">
                  <c:v>368.5033318588191</c:v>
                </c:pt>
                <c:pt idx="615">
                  <c:v>368.5178538787569</c:v>
                </c:pt>
                <c:pt idx="616">
                  <c:v>368.5095648736842</c:v>
                </c:pt>
                <c:pt idx="617">
                  <c:v>368.5416646163636</c:v>
                </c:pt>
                <c:pt idx="618">
                  <c:v>368.5122622353227</c:v>
                </c:pt>
                <c:pt idx="619">
                  <c:v>368.5086691210323</c:v>
                </c:pt>
                <c:pt idx="620">
                  <c:v>368.5552932972052</c:v>
                </c:pt>
                <c:pt idx="621">
                  <c:v>368.5214692562372</c:v>
                </c:pt>
                <c:pt idx="622">
                  <c:v>368.5148457310656</c:v>
                </c:pt>
                <c:pt idx="623">
                  <c:v>368.5167951493922</c:v>
                </c:pt>
                <c:pt idx="624">
                  <c:v>368.5278203629665</c:v>
                </c:pt>
                <c:pt idx="625">
                  <c:v>368.5153906880524</c:v>
                </c:pt>
                <c:pt idx="626">
                  <c:v>368.5113467480618</c:v>
                </c:pt>
                <c:pt idx="627">
                  <c:v>368.5157898963598</c:v>
                </c:pt>
                <c:pt idx="628">
                  <c:v>368.5041030876229</c:v>
                </c:pt>
                <c:pt idx="629">
                  <c:v>368.5147518564111</c:v>
                </c:pt>
                <c:pt idx="630">
                  <c:v>368.5121142869098</c:v>
                </c:pt>
                <c:pt idx="631">
                  <c:v>368.5116875412667</c:v>
                </c:pt>
                <c:pt idx="632">
                  <c:v>368.5118987641014</c:v>
                </c:pt>
                <c:pt idx="633">
                  <c:v>368.5212032930716</c:v>
                </c:pt>
                <c:pt idx="634">
                  <c:v>368.5253688557814</c:v>
                </c:pt>
                <c:pt idx="635">
                  <c:v>368.4981101355782</c:v>
                </c:pt>
                <c:pt idx="636">
                  <c:v>368.5315706749298</c:v>
                </c:pt>
                <c:pt idx="637">
                  <c:v>368.52463150747</c:v>
                </c:pt>
                <c:pt idx="638">
                  <c:v>368.5305705114619</c:v>
                </c:pt>
                <c:pt idx="639">
                  <c:v>368.5231802174329</c:v>
                </c:pt>
                <c:pt idx="640">
                  <c:v>368.5225585275069</c:v>
                </c:pt>
                <c:pt idx="641">
                  <c:v>368.5306708907741</c:v>
                </c:pt>
                <c:pt idx="642">
                  <c:v>368.5270248222205</c:v>
                </c:pt>
                <c:pt idx="643">
                  <c:v>368.5146675666458</c:v>
                </c:pt>
                <c:pt idx="644">
                  <c:v>368.5235975600932</c:v>
                </c:pt>
                <c:pt idx="645">
                  <c:v>368.515989770975</c:v>
                </c:pt>
                <c:pt idx="646">
                  <c:v>368.5146755726867</c:v>
                </c:pt>
                <c:pt idx="647">
                  <c:v>368.5024380052755</c:v>
                </c:pt>
                <c:pt idx="648">
                  <c:v>368.5004331216874</c:v>
                </c:pt>
                <c:pt idx="649">
                  <c:v>368.5255164628098</c:v>
                </c:pt>
                <c:pt idx="650">
                  <c:v>368.5215047328663</c:v>
                </c:pt>
                <c:pt idx="651">
                  <c:v>368.5263736993672</c:v>
                </c:pt>
                <c:pt idx="652">
                  <c:v>368.5308005058388</c:v>
                </c:pt>
                <c:pt idx="653">
                  <c:v>368.5253342149173</c:v>
                </c:pt>
                <c:pt idx="654">
                  <c:v>368.5248894531783</c:v>
                </c:pt>
                <c:pt idx="655">
                  <c:v>368.521675227649</c:v>
                </c:pt>
                <c:pt idx="656">
                  <c:v>368.5353410384989</c:v>
                </c:pt>
                <c:pt idx="657">
                  <c:v>368.5337531226141</c:v>
                </c:pt>
                <c:pt idx="658">
                  <c:v>368.5366793150246</c:v>
                </c:pt>
                <c:pt idx="659">
                  <c:v>368.5332821316206</c:v>
                </c:pt>
                <c:pt idx="660">
                  <c:v>368.5169385038388</c:v>
                </c:pt>
                <c:pt idx="661">
                  <c:v>368.517081139464</c:v>
                </c:pt>
                <c:pt idx="662">
                  <c:v>368.5195899856442</c:v>
                </c:pt>
                <c:pt idx="663">
                  <c:v>368.5218113107195</c:v>
                </c:pt>
                <c:pt idx="664">
                  <c:v>368.5263699562593</c:v>
                </c:pt>
                <c:pt idx="665">
                  <c:v>368.5059296853991</c:v>
                </c:pt>
                <c:pt idx="666">
                  <c:v>368.5157747034423</c:v>
                </c:pt>
                <c:pt idx="667">
                  <c:v>368.5130058587898</c:v>
                </c:pt>
                <c:pt idx="668">
                  <c:v>368.5250939224119</c:v>
                </c:pt>
                <c:pt idx="669">
                  <c:v>368.5314728997243</c:v>
                </c:pt>
                <c:pt idx="670">
                  <c:v>368.5382220556514</c:v>
                </c:pt>
                <c:pt idx="671">
                  <c:v>368.5413157570676</c:v>
                </c:pt>
                <c:pt idx="672">
                  <c:v>368.5473265902331</c:v>
                </c:pt>
                <c:pt idx="673">
                  <c:v>368.5464477229929</c:v>
                </c:pt>
                <c:pt idx="674">
                  <c:v>368.545922372159</c:v>
                </c:pt>
                <c:pt idx="675">
                  <c:v>368.5414365678051</c:v>
                </c:pt>
                <c:pt idx="676">
                  <c:v>368.5611436415294</c:v>
                </c:pt>
                <c:pt idx="677">
                  <c:v>368.5577898137659</c:v>
                </c:pt>
                <c:pt idx="678">
                  <c:v>368.5334722024394</c:v>
                </c:pt>
                <c:pt idx="679">
                  <c:v>368.5308305637206</c:v>
                </c:pt>
                <c:pt idx="680">
                  <c:v>368.5278216886745</c:v>
                </c:pt>
                <c:pt idx="681">
                  <c:v>368.5286121843866</c:v>
                </c:pt>
                <c:pt idx="682">
                  <c:v>368.5328561807091</c:v>
                </c:pt>
                <c:pt idx="683">
                  <c:v>368.5314428032142</c:v>
                </c:pt>
                <c:pt idx="684">
                  <c:v>368.529681250448</c:v>
                </c:pt>
                <c:pt idx="685">
                  <c:v>368.5294782163039</c:v>
                </c:pt>
                <c:pt idx="686">
                  <c:v>368.5255165100514</c:v>
                </c:pt>
                <c:pt idx="687">
                  <c:v>368.5329150742874</c:v>
                </c:pt>
                <c:pt idx="688">
                  <c:v>368.5293266207497</c:v>
                </c:pt>
                <c:pt idx="689">
                  <c:v>368.5304052973071</c:v>
                </c:pt>
                <c:pt idx="690">
                  <c:v>368.5425395303773</c:v>
                </c:pt>
                <c:pt idx="691">
                  <c:v>368.5340467672704</c:v>
                </c:pt>
                <c:pt idx="692">
                  <c:v>368.5618121565509</c:v>
                </c:pt>
                <c:pt idx="693">
                  <c:v>368.5391163415629</c:v>
                </c:pt>
                <c:pt idx="694">
                  <c:v>368.5253941155151</c:v>
                </c:pt>
                <c:pt idx="695">
                  <c:v>368.5245200688012</c:v>
                </c:pt>
                <c:pt idx="696">
                  <c:v>368.5233947379858</c:v>
                </c:pt>
                <c:pt idx="697">
                  <c:v>368.5297119105983</c:v>
                </c:pt>
                <c:pt idx="698">
                  <c:v>368.5237024971488</c:v>
                </c:pt>
                <c:pt idx="699">
                  <c:v>368.5319638563459</c:v>
                </c:pt>
                <c:pt idx="700">
                  <c:v>368.5315786427839</c:v>
                </c:pt>
                <c:pt idx="701">
                  <c:v>368.5236349788978</c:v>
                </c:pt>
                <c:pt idx="702">
                  <c:v>368.5131909148748</c:v>
                </c:pt>
                <c:pt idx="703">
                  <c:v>368.5304344879778</c:v>
                </c:pt>
                <c:pt idx="704">
                  <c:v>368.5343923483818</c:v>
                </c:pt>
                <c:pt idx="705">
                  <c:v>368.5407271888006</c:v>
                </c:pt>
                <c:pt idx="706">
                  <c:v>368.5425397400185</c:v>
                </c:pt>
                <c:pt idx="707">
                  <c:v>368.5233833011268</c:v>
                </c:pt>
                <c:pt idx="708">
                  <c:v>368.5304058048933</c:v>
                </c:pt>
                <c:pt idx="709">
                  <c:v>368.5274653833997</c:v>
                </c:pt>
                <c:pt idx="710">
                  <c:v>368.5246657145092</c:v>
                </c:pt>
                <c:pt idx="711">
                  <c:v>368.528401075648</c:v>
                </c:pt>
                <c:pt idx="712">
                  <c:v>368.5243461467395</c:v>
                </c:pt>
                <c:pt idx="713">
                  <c:v>368.524709269035</c:v>
                </c:pt>
                <c:pt idx="714">
                  <c:v>368.5166201607698</c:v>
                </c:pt>
                <c:pt idx="715">
                  <c:v>368.5260662072774</c:v>
                </c:pt>
                <c:pt idx="716">
                  <c:v>368.5241044115288</c:v>
                </c:pt>
                <c:pt idx="717">
                  <c:v>368.5259975521431</c:v>
                </c:pt>
                <c:pt idx="718">
                  <c:v>368.5286718320774</c:v>
                </c:pt>
                <c:pt idx="719">
                  <c:v>368.5164129116078</c:v>
                </c:pt>
                <c:pt idx="720">
                  <c:v>368.525935973398</c:v>
                </c:pt>
                <c:pt idx="721">
                  <c:v>368.5326905835726</c:v>
                </c:pt>
                <c:pt idx="722">
                  <c:v>368.5410819832805</c:v>
                </c:pt>
                <c:pt idx="723">
                  <c:v>368.5280505868477</c:v>
                </c:pt>
                <c:pt idx="724">
                  <c:v>368.534485588239</c:v>
                </c:pt>
                <c:pt idx="725">
                  <c:v>368.5243135821046</c:v>
                </c:pt>
                <c:pt idx="726">
                  <c:v>368.5289359726013</c:v>
                </c:pt>
                <c:pt idx="727">
                  <c:v>368.5305467468256</c:v>
                </c:pt>
                <c:pt idx="728">
                  <c:v>368.5289884541056</c:v>
                </c:pt>
                <c:pt idx="729">
                  <c:v>368.5287889490695</c:v>
                </c:pt>
                <c:pt idx="730">
                  <c:v>368.533884640671</c:v>
                </c:pt>
                <c:pt idx="731">
                  <c:v>368.5346540466865</c:v>
                </c:pt>
                <c:pt idx="732">
                  <c:v>368.5338749896617</c:v>
                </c:pt>
                <c:pt idx="733">
                  <c:v>368.5423113301871</c:v>
                </c:pt>
                <c:pt idx="734">
                  <c:v>368.5408348017313</c:v>
                </c:pt>
                <c:pt idx="735">
                  <c:v>368.5414336244519</c:v>
                </c:pt>
                <c:pt idx="736">
                  <c:v>368.5415178582339</c:v>
                </c:pt>
                <c:pt idx="737">
                  <c:v>368.5581849670951</c:v>
                </c:pt>
                <c:pt idx="738">
                  <c:v>368.5416968957509</c:v>
                </c:pt>
                <c:pt idx="739">
                  <c:v>368.5391703711214</c:v>
                </c:pt>
                <c:pt idx="740">
                  <c:v>368.5396027838876</c:v>
                </c:pt>
                <c:pt idx="741">
                  <c:v>368.5376723439716</c:v>
                </c:pt>
                <c:pt idx="742">
                  <c:v>368.5377942701869</c:v>
                </c:pt>
                <c:pt idx="743">
                  <c:v>368.5382574117292</c:v>
                </c:pt>
                <c:pt idx="744">
                  <c:v>368.5361602915194</c:v>
                </c:pt>
                <c:pt idx="745">
                  <c:v>368.5352569935678</c:v>
                </c:pt>
                <c:pt idx="746">
                  <c:v>368.5352344189374</c:v>
                </c:pt>
                <c:pt idx="747">
                  <c:v>368.535388187659</c:v>
                </c:pt>
                <c:pt idx="748">
                  <c:v>368.5339967239264</c:v>
                </c:pt>
                <c:pt idx="749">
                  <c:v>368.5387033048461</c:v>
                </c:pt>
                <c:pt idx="750">
                  <c:v>368.5370066489621</c:v>
                </c:pt>
                <c:pt idx="751">
                  <c:v>368.5414305123601</c:v>
                </c:pt>
                <c:pt idx="752">
                  <c:v>368.5359960963686</c:v>
                </c:pt>
                <c:pt idx="753">
                  <c:v>368.5268177015566</c:v>
                </c:pt>
                <c:pt idx="754">
                  <c:v>368.5368401148706</c:v>
                </c:pt>
                <c:pt idx="755">
                  <c:v>368.531525581106</c:v>
                </c:pt>
                <c:pt idx="756">
                  <c:v>368.5389859812196</c:v>
                </c:pt>
                <c:pt idx="757">
                  <c:v>368.5284976638039</c:v>
                </c:pt>
                <c:pt idx="758">
                  <c:v>368.5395159060948</c:v>
                </c:pt>
                <c:pt idx="759">
                  <c:v>368.5311151772927</c:v>
                </c:pt>
                <c:pt idx="760">
                  <c:v>368.5369647670018</c:v>
                </c:pt>
                <c:pt idx="761">
                  <c:v>368.5313205693385</c:v>
                </c:pt>
                <c:pt idx="762">
                  <c:v>368.5308455558588</c:v>
                </c:pt>
                <c:pt idx="763">
                  <c:v>368.5403190103046</c:v>
                </c:pt>
                <c:pt idx="764">
                  <c:v>368.5295941642595</c:v>
                </c:pt>
                <c:pt idx="765">
                  <c:v>368.5220770420498</c:v>
                </c:pt>
                <c:pt idx="766">
                  <c:v>368.5309867919111</c:v>
                </c:pt>
                <c:pt idx="767">
                  <c:v>368.5315312730391</c:v>
                </c:pt>
                <c:pt idx="768">
                  <c:v>368.5319011559298</c:v>
                </c:pt>
                <c:pt idx="769">
                  <c:v>368.5315282332392</c:v>
                </c:pt>
                <c:pt idx="770">
                  <c:v>368.5321010396206</c:v>
                </c:pt>
                <c:pt idx="771">
                  <c:v>368.5321928695995</c:v>
                </c:pt>
                <c:pt idx="772">
                  <c:v>368.5325098369885</c:v>
                </c:pt>
                <c:pt idx="773">
                  <c:v>368.5303455153885</c:v>
                </c:pt>
                <c:pt idx="774">
                  <c:v>368.5337890756696</c:v>
                </c:pt>
                <c:pt idx="775">
                  <c:v>368.5346520800773</c:v>
                </c:pt>
                <c:pt idx="776">
                  <c:v>368.5324726052017</c:v>
                </c:pt>
                <c:pt idx="777">
                  <c:v>368.5293792714916</c:v>
                </c:pt>
                <c:pt idx="778">
                  <c:v>368.527833490967</c:v>
                </c:pt>
                <c:pt idx="779">
                  <c:v>368.5240068297737</c:v>
                </c:pt>
                <c:pt idx="780">
                  <c:v>368.5307282483714</c:v>
                </c:pt>
                <c:pt idx="781">
                  <c:v>368.525206629657</c:v>
                </c:pt>
                <c:pt idx="782">
                  <c:v>368.5341497170731</c:v>
                </c:pt>
                <c:pt idx="783">
                  <c:v>368.5275306030931</c:v>
                </c:pt>
                <c:pt idx="784">
                  <c:v>368.5275386508793</c:v>
                </c:pt>
                <c:pt idx="785">
                  <c:v>368.5256891140448</c:v>
                </c:pt>
                <c:pt idx="786">
                  <c:v>368.5239511073171</c:v>
                </c:pt>
                <c:pt idx="787">
                  <c:v>368.5331128072252</c:v>
                </c:pt>
                <c:pt idx="788">
                  <c:v>368.5283450681222</c:v>
                </c:pt>
                <c:pt idx="789">
                  <c:v>368.5176521741743</c:v>
                </c:pt>
                <c:pt idx="790">
                  <c:v>368.5263971032923</c:v>
                </c:pt>
                <c:pt idx="791">
                  <c:v>368.5229137917646</c:v>
                </c:pt>
                <c:pt idx="792">
                  <c:v>368.5257242462255</c:v>
                </c:pt>
                <c:pt idx="793">
                  <c:v>368.5252028912021</c:v>
                </c:pt>
                <c:pt idx="794">
                  <c:v>368.5251877315039</c:v>
                </c:pt>
                <c:pt idx="795">
                  <c:v>368.5179694452136</c:v>
                </c:pt>
                <c:pt idx="796">
                  <c:v>368.5219644256662</c:v>
                </c:pt>
                <c:pt idx="797">
                  <c:v>368.5221491602646</c:v>
                </c:pt>
                <c:pt idx="798">
                  <c:v>368.5280468400329</c:v>
                </c:pt>
                <c:pt idx="799">
                  <c:v>368.5284022273287</c:v>
                </c:pt>
                <c:pt idx="800">
                  <c:v>368.5263949777758</c:v>
                </c:pt>
                <c:pt idx="801">
                  <c:v>368.5261017831158</c:v>
                </c:pt>
                <c:pt idx="802">
                  <c:v>368.5246078603141</c:v>
                </c:pt>
                <c:pt idx="803">
                  <c:v>368.5249829128772</c:v>
                </c:pt>
                <c:pt idx="804">
                  <c:v>368.5248676872322</c:v>
                </c:pt>
                <c:pt idx="805">
                  <c:v>368.5239854745053</c:v>
                </c:pt>
                <c:pt idx="806">
                  <c:v>368.5234331566668</c:v>
                </c:pt>
                <c:pt idx="807">
                  <c:v>368.5244068046763</c:v>
                </c:pt>
                <c:pt idx="808">
                  <c:v>368.5212385668124</c:v>
                </c:pt>
                <c:pt idx="809">
                  <c:v>368.5221467448727</c:v>
                </c:pt>
                <c:pt idx="810">
                  <c:v>368.5188425823181</c:v>
                </c:pt>
                <c:pt idx="811">
                  <c:v>368.5209130521216</c:v>
                </c:pt>
                <c:pt idx="812">
                  <c:v>368.5195963672633</c:v>
                </c:pt>
                <c:pt idx="813">
                  <c:v>368.5186399223437</c:v>
                </c:pt>
                <c:pt idx="814">
                  <c:v>368.5155239228776</c:v>
                </c:pt>
                <c:pt idx="815">
                  <c:v>368.5121120269158</c:v>
                </c:pt>
                <c:pt idx="816">
                  <c:v>368.5166876370319</c:v>
                </c:pt>
                <c:pt idx="817">
                  <c:v>368.5184879872731</c:v>
                </c:pt>
                <c:pt idx="818">
                  <c:v>368.5132357580378</c:v>
                </c:pt>
                <c:pt idx="819">
                  <c:v>368.5176635659304</c:v>
                </c:pt>
                <c:pt idx="820">
                  <c:v>368.5177457458758</c:v>
                </c:pt>
                <c:pt idx="821">
                  <c:v>368.5221148478798</c:v>
                </c:pt>
                <c:pt idx="822">
                  <c:v>368.5169316365486</c:v>
                </c:pt>
                <c:pt idx="823">
                  <c:v>368.5205906218374</c:v>
                </c:pt>
                <c:pt idx="824">
                  <c:v>368.5180488642079</c:v>
                </c:pt>
                <c:pt idx="825">
                  <c:v>368.5174972614035</c:v>
                </c:pt>
                <c:pt idx="826">
                  <c:v>368.5171170259785</c:v>
                </c:pt>
                <c:pt idx="827">
                  <c:v>368.5116569598482</c:v>
                </c:pt>
                <c:pt idx="828">
                  <c:v>368.5112822713991</c:v>
                </c:pt>
                <c:pt idx="829">
                  <c:v>368.5110152794454</c:v>
                </c:pt>
                <c:pt idx="830">
                  <c:v>368.5108626569864</c:v>
                </c:pt>
                <c:pt idx="831">
                  <c:v>368.5125498882283</c:v>
                </c:pt>
                <c:pt idx="832">
                  <c:v>368.5116221970264</c:v>
                </c:pt>
                <c:pt idx="833">
                  <c:v>368.5114833207654</c:v>
                </c:pt>
                <c:pt idx="834">
                  <c:v>368.5117792813891</c:v>
                </c:pt>
                <c:pt idx="835">
                  <c:v>368.510960076545</c:v>
                </c:pt>
                <c:pt idx="836">
                  <c:v>368.5089494168408</c:v>
                </c:pt>
                <c:pt idx="837">
                  <c:v>368.5107020580437</c:v>
                </c:pt>
                <c:pt idx="838">
                  <c:v>368.5122695380312</c:v>
                </c:pt>
                <c:pt idx="839">
                  <c:v>368.5143947087324</c:v>
                </c:pt>
                <c:pt idx="840">
                  <c:v>368.5116157920313</c:v>
                </c:pt>
                <c:pt idx="841">
                  <c:v>368.5133759177028</c:v>
                </c:pt>
                <c:pt idx="842">
                  <c:v>368.5131108339937</c:v>
                </c:pt>
                <c:pt idx="843">
                  <c:v>368.5113080310333</c:v>
                </c:pt>
                <c:pt idx="844">
                  <c:v>368.5151221899284</c:v>
                </c:pt>
                <c:pt idx="845">
                  <c:v>368.5124945822499</c:v>
                </c:pt>
                <c:pt idx="846">
                  <c:v>368.5108093926129</c:v>
                </c:pt>
                <c:pt idx="847">
                  <c:v>368.5173467688212</c:v>
                </c:pt>
                <c:pt idx="848">
                  <c:v>368.518929233132</c:v>
                </c:pt>
                <c:pt idx="849">
                  <c:v>368.5189390856266</c:v>
                </c:pt>
                <c:pt idx="850">
                  <c:v>368.5206166473409</c:v>
                </c:pt>
                <c:pt idx="851">
                  <c:v>368.5208916082034</c:v>
                </c:pt>
                <c:pt idx="852">
                  <c:v>368.5182629702765</c:v>
                </c:pt>
                <c:pt idx="853">
                  <c:v>368.5223059534375</c:v>
                </c:pt>
                <c:pt idx="854">
                  <c:v>368.5185395545262</c:v>
                </c:pt>
                <c:pt idx="855">
                  <c:v>368.5182877672399</c:v>
                </c:pt>
                <c:pt idx="856">
                  <c:v>368.5159871878162</c:v>
                </c:pt>
                <c:pt idx="857">
                  <c:v>368.5208909970285</c:v>
                </c:pt>
                <c:pt idx="858">
                  <c:v>368.5213257643717</c:v>
                </c:pt>
                <c:pt idx="859">
                  <c:v>368.5211318522844</c:v>
                </c:pt>
                <c:pt idx="860">
                  <c:v>368.5212335946827</c:v>
                </c:pt>
                <c:pt idx="861">
                  <c:v>368.5198179596232</c:v>
                </c:pt>
                <c:pt idx="862">
                  <c:v>368.521281655649</c:v>
                </c:pt>
                <c:pt idx="863">
                  <c:v>368.5257054175236</c:v>
                </c:pt>
                <c:pt idx="864">
                  <c:v>368.5205137808284</c:v>
                </c:pt>
                <c:pt idx="865">
                  <c:v>368.5211884165171</c:v>
                </c:pt>
                <c:pt idx="866">
                  <c:v>368.5200505579298</c:v>
                </c:pt>
                <c:pt idx="867">
                  <c:v>368.5204737147702</c:v>
                </c:pt>
                <c:pt idx="868">
                  <c:v>368.5204177671896</c:v>
                </c:pt>
                <c:pt idx="869">
                  <c:v>368.5205996893615</c:v>
                </c:pt>
                <c:pt idx="870">
                  <c:v>368.5203271238211</c:v>
                </c:pt>
                <c:pt idx="871">
                  <c:v>368.5211032800028</c:v>
                </c:pt>
                <c:pt idx="872">
                  <c:v>368.5179843341045</c:v>
                </c:pt>
                <c:pt idx="873">
                  <c:v>368.5193724111228</c:v>
                </c:pt>
                <c:pt idx="874">
                  <c:v>368.5198038897424</c:v>
                </c:pt>
                <c:pt idx="875">
                  <c:v>368.5179398786079</c:v>
                </c:pt>
                <c:pt idx="876">
                  <c:v>368.5187250219511</c:v>
                </c:pt>
                <c:pt idx="877">
                  <c:v>368.5205730871895</c:v>
                </c:pt>
                <c:pt idx="878">
                  <c:v>368.5213587144726</c:v>
                </c:pt>
                <c:pt idx="879">
                  <c:v>368.5208692862137</c:v>
                </c:pt>
                <c:pt idx="880">
                  <c:v>368.5213963956165</c:v>
                </c:pt>
                <c:pt idx="881">
                  <c:v>368.5215287002387</c:v>
                </c:pt>
                <c:pt idx="882">
                  <c:v>368.5214977876727</c:v>
                </c:pt>
                <c:pt idx="883">
                  <c:v>368.521360674027</c:v>
                </c:pt>
                <c:pt idx="884">
                  <c:v>368.5217283760562</c:v>
                </c:pt>
                <c:pt idx="885">
                  <c:v>368.518517750859</c:v>
                </c:pt>
                <c:pt idx="886">
                  <c:v>368.51931310199</c:v>
                </c:pt>
                <c:pt idx="887">
                  <c:v>368.5185990512475</c:v>
                </c:pt>
                <c:pt idx="888">
                  <c:v>368.5180916765673</c:v>
                </c:pt>
                <c:pt idx="889">
                  <c:v>368.5170986884103</c:v>
                </c:pt>
                <c:pt idx="890">
                  <c:v>368.5189174738871</c:v>
                </c:pt>
                <c:pt idx="891">
                  <c:v>368.5202589701715</c:v>
                </c:pt>
                <c:pt idx="892">
                  <c:v>368.5200453302418</c:v>
                </c:pt>
                <c:pt idx="893">
                  <c:v>368.5206541286939</c:v>
                </c:pt>
                <c:pt idx="894">
                  <c:v>368.5200186818153</c:v>
                </c:pt>
                <c:pt idx="895">
                  <c:v>368.5195431235674</c:v>
                </c:pt>
                <c:pt idx="896">
                  <c:v>368.5195165606632</c:v>
                </c:pt>
                <c:pt idx="897">
                  <c:v>368.5199031440265</c:v>
                </c:pt>
                <c:pt idx="898">
                  <c:v>368.519492769815</c:v>
                </c:pt>
                <c:pt idx="899">
                  <c:v>368.5194804328843</c:v>
                </c:pt>
                <c:pt idx="900">
                  <c:v>368.5198324339808</c:v>
                </c:pt>
                <c:pt idx="901">
                  <c:v>368.5204805840087</c:v>
                </c:pt>
                <c:pt idx="902">
                  <c:v>368.5206828971216</c:v>
                </c:pt>
                <c:pt idx="903">
                  <c:v>368.5189303031528</c:v>
                </c:pt>
                <c:pt idx="904">
                  <c:v>368.5198047535814</c:v>
                </c:pt>
                <c:pt idx="905">
                  <c:v>368.5232755871104</c:v>
                </c:pt>
                <c:pt idx="906">
                  <c:v>368.5210056571112</c:v>
                </c:pt>
                <c:pt idx="907">
                  <c:v>368.5200789121425</c:v>
                </c:pt>
                <c:pt idx="908">
                  <c:v>368.5195913453279</c:v>
                </c:pt>
                <c:pt idx="909">
                  <c:v>368.5187815901433</c:v>
                </c:pt>
                <c:pt idx="910">
                  <c:v>368.520130943125</c:v>
                </c:pt>
                <c:pt idx="911">
                  <c:v>368.5199010202844</c:v>
                </c:pt>
                <c:pt idx="912">
                  <c:v>368.5197176948867</c:v>
                </c:pt>
                <c:pt idx="913">
                  <c:v>368.5200988076518</c:v>
                </c:pt>
                <c:pt idx="914">
                  <c:v>368.5210015633766</c:v>
                </c:pt>
                <c:pt idx="915">
                  <c:v>368.5225191231511</c:v>
                </c:pt>
                <c:pt idx="916">
                  <c:v>368.5216177795285</c:v>
                </c:pt>
                <c:pt idx="917">
                  <c:v>368.5223668301109</c:v>
                </c:pt>
                <c:pt idx="918">
                  <c:v>368.5234476100467</c:v>
                </c:pt>
                <c:pt idx="919">
                  <c:v>368.5228430056675</c:v>
                </c:pt>
                <c:pt idx="920">
                  <c:v>368.5219036440344</c:v>
                </c:pt>
                <c:pt idx="921">
                  <c:v>368.5220559902871</c:v>
                </c:pt>
                <c:pt idx="922">
                  <c:v>368.5222911281415</c:v>
                </c:pt>
                <c:pt idx="923">
                  <c:v>368.5217803317363</c:v>
                </c:pt>
                <c:pt idx="924">
                  <c:v>368.5222912044308</c:v>
                </c:pt>
                <c:pt idx="925">
                  <c:v>368.5226800729465</c:v>
                </c:pt>
                <c:pt idx="926">
                  <c:v>368.5208637499255</c:v>
                </c:pt>
                <c:pt idx="927">
                  <c:v>368.5246230968141</c:v>
                </c:pt>
                <c:pt idx="928">
                  <c:v>368.5221151001707</c:v>
                </c:pt>
                <c:pt idx="929">
                  <c:v>368.5214811945254</c:v>
                </c:pt>
                <c:pt idx="930">
                  <c:v>368.521615016588</c:v>
                </c:pt>
                <c:pt idx="931">
                  <c:v>368.5209067084251</c:v>
                </c:pt>
                <c:pt idx="932">
                  <c:v>368.522314529389</c:v>
                </c:pt>
                <c:pt idx="933">
                  <c:v>368.5236742189309</c:v>
                </c:pt>
                <c:pt idx="934">
                  <c:v>368.5215132706941</c:v>
                </c:pt>
                <c:pt idx="935">
                  <c:v>368.5205670748351</c:v>
                </c:pt>
                <c:pt idx="936">
                  <c:v>368.5221538120673</c:v>
                </c:pt>
                <c:pt idx="937">
                  <c:v>368.5228334545717</c:v>
                </c:pt>
                <c:pt idx="938">
                  <c:v>368.5213320470716</c:v>
                </c:pt>
                <c:pt idx="939">
                  <c:v>368.5209734429998</c:v>
                </c:pt>
                <c:pt idx="940">
                  <c:v>368.5215352808109</c:v>
                </c:pt>
                <c:pt idx="941">
                  <c:v>368.521918877608</c:v>
                </c:pt>
                <c:pt idx="942">
                  <c:v>368.5225480695198</c:v>
                </c:pt>
                <c:pt idx="943">
                  <c:v>368.5216211327144</c:v>
                </c:pt>
                <c:pt idx="944">
                  <c:v>368.5211432559706</c:v>
                </c:pt>
                <c:pt idx="945">
                  <c:v>368.5198848948183</c:v>
                </c:pt>
                <c:pt idx="946">
                  <c:v>368.5216369852442</c:v>
                </c:pt>
                <c:pt idx="947">
                  <c:v>368.5216908382924</c:v>
                </c:pt>
                <c:pt idx="948">
                  <c:v>368.5207654215765</c:v>
                </c:pt>
                <c:pt idx="949">
                  <c:v>368.5200742265791</c:v>
                </c:pt>
                <c:pt idx="950">
                  <c:v>368.5205141682087</c:v>
                </c:pt>
                <c:pt idx="951">
                  <c:v>368.5207555358647</c:v>
                </c:pt>
                <c:pt idx="952">
                  <c:v>368.5205642139598</c:v>
                </c:pt>
                <c:pt idx="953">
                  <c:v>368.5209953446129</c:v>
                </c:pt>
                <c:pt idx="954">
                  <c:v>368.5208256242968</c:v>
                </c:pt>
                <c:pt idx="955">
                  <c:v>368.5214513394648</c:v>
                </c:pt>
                <c:pt idx="956">
                  <c:v>368.5224783580474</c:v>
                </c:pt>
                <c:pt idx="957">
                  <c:v>368.5215312219058</c:v>
                </c:pt>
                <c:pt idx="958">
                  <c:v>368.5208873318338</c:v>
                </c:pt>
                <c:pt idx="959">
                  <c:v>368.5217708305635</c:v>
                </c:pt>
                <c:pt idx="960">
                  <c:v>368.520814317261</c:v>
                </c:pt>
                <c:pt idx="961">
                  <c:v>368.5204268088343</c:v>
                </c:pt>
                <c:pt idx="962">
                  <c:v>368.5206942571778</c:v>
                </c:pt>
                <c:pt idx="963">
                  <c:v>368.5205082183518</c:v>
                </c:pt>
                <c:pt idx="964">
                  <c:v>368.5206872565376</c:v>
                </c:pt>
                <c:pt idx="965">
                  <c:v>368.5209580323282</c:v>
                </c:pt>
                <c:pt idx="966">
                  <c:v>368.5199661493247</c:v>
                </c:pt>
                <c:pt idx="967">
                  <c:v>368.5205478946434</c:v>
                </c:pt>
                <c:pt idx="968">
                  <c:v>368.5211235773972</c:v>
                </c:pt>
                <c:pt idx="969">
                  <c:v>368.5208279084916</c:v>
                </c:pt>
                <c:pt idx="970">
                  <c:v>368.520845070926</c:v>
                </c:pt>
                <c:pt idx="971">
                  <c:v>368.5204116443632</c:v>
                </c:pt>
                <c:pt idx="972">
                  <c:v>368.5199410650017</c:v>
                </c:pt>
                <c:pt idx="973">
                  <c:v>368.5200863808646</c:v>
                </c:pt>
                <c:pt idx="974">
                  <c:v>368.5208355528183</c:v>
                </c:pt>
                <c:pt idx="975">
                  <c:v>368.5205529081149</c:v>
                </c:pt>
                <c:pt idx="976">
                  <c:v>368.5206848037765</c:v>
                </c:pt>
                <c:pt idx="977">
                  <c:v>368.5201270624993</c:v>
                </c:pt>
                <c:pt idx="978">
                  <c:v>368.5209496746765</c:v>
                </c:pt>
                <c:pt idx="979">
                  <c:v>368.5206509478355</c:v>
                </c:pt>
                <c:pt idx="980">
                  <c:v>368.5205942984963</c:v>
                </c:pt>
                <c:pt idx="981">
                  <c:v>368.5208081174568</c:v>
                </c:pt>
                <c:pt idx="982">
                  <c:v>368.5207151243161</c:v>
                </c:pt>
                <c:pt idx="983">
                  <c:v>368.5214159685343</c:v>
                </c:pt>
                <c:pt idx="984">
                  <c:v>368.5199648645711</c:v>
                </c:pt>
                <c:pt idx="985">
                  <c:v>368.5196051405514</c:v>
                </c:pt>
                <c:pt idx="986">
                  <c:v>368.5203179251794</c:v>
                </c:pt>
                <c:pt idx="987">
                  <c:v>368.5201855156893</c:v>
                </c:pt>
                <c:pt idx="988">
                  <c:v>368.5195133789604</c:v>
                </c:pt>
                <c:pt idx="989">
                  <c:v>368.5202535115925</c:v>
                </c:pt>
                <c:pt idx="990">
                  <c:v>368.5204999661104</c:v>
                </c:pt>
                <c:pt idx="991">
                  <c:v>368.5206149517543</c:v>
                </c:pt>
                <c:pt idx="992">
                  <c:v>368.5203749911439</c:v>
                </c:pt>
                <c:pt idx="993">
                  <c:v>368.5208975659299</c:v>
                </c:pt>
                <c:pt idx="994">
                  <c:v>368.5208116618763</c:v>
                </c:pt>
                <c:pt idx="995">
                  <c:v>368.520570315965</c:v>
                </c:pt>
                <c:pt idx="996">
                  <c:v>368.5205473965922</c:v>
                </c:pt>
                <c:pt idx="997">
                  <c:v>368.5206578895721</c:v>
                </c:pt>
                <c:pt idx="998">
                  <c:v>368.5205416313856</c:v>
                </c:pt>
                <c:pt idx="999">
                  <c:v>368.5205155774202</c:v>
                </c:pt>
                <c:pt idx="1000">
                  <c:v>368.5204646630298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853.6250687427211</c:v>
                </c:pt>
                <c:pt idx="31">
                  <c:v>808.2656620878931</c:v>
                </c:pt>
                <c:pt idx="32">
                  <c:v>770.9748685780329</c:v>
                </c:pt>
                <c:pt idx="33">
                  <c:v>764.1274245649068</c:v>
                </c:pt>
                <c:pt idx="34">
                  <c:v>763.8129195145733</c:v>
                </c:pt>
                <c:pt idx="35">
                  <c:v>746.3196163950935</c:v>
                </c:pt>
                <c:pt idx="36">
                  <c:v>745.8738859955337</c:v>
                </c:pt>
                <c:pt idx="37">
                  <c:v>729.9077425073672</c:v>
                </c:pt>
                <c:pt idx="38">
                  <c:v>729.3727861390448</c:v>
                </c:pt>
                <c:pt idx="39">
                  <c:v>713.9559148181584</c:v>
                </c:pt>
                <c:pt idx="40">
                  <c:v>713.3504233313836</c:v>
                </c:pt>
                <c:pt idx="41">
                  <c:v>698.0894735274733</c:v>
                </c:pt>
                <c:pt idx="42">
                  <c:v>697.4240799348617</c:v>
                </c:pt>
                <c:pt idx="43">
                  <c:v>682.1553654642964</c:v>
                </c:pt>
                <c:pt idx="44">
                  <c:v>681.4450176804426</c:v>
                </c:pt>
                <c:pt idx="45">
                  <c:v>666.143904329948</c:v>
                </c:pt>
                <c:pt idx="46">
                  <c:v>665.3973488871736</c:v>
                </c:pt>
                <c:pt idx="47">
                  <c:v>650.0379518106632</c:v>
                </c:pt>
                <c:pt idx="48">
                  <c:v>649.2597229172189</c:v>
                </c:pt>
                <c:pt idx="49">
                  <c:v>633.844878379684</c:v>
                </c:pt>
                <c:pt idx="50">
                  <c:v>633.0445242569494</c:v>
                </c:pt>
                <c:pt idx="51">
                  <c:v>617.6470555669071</c:v>
                </c:pt>
                <c:pt idx="52">
                  <c:v>616.8310903481889</c:v>
                </c:pt>
                <c:pt idx="53">
                  <c:v>601.5152764199219</c:v>
                </c:pt>
                <c:pt idx="54">
                  <c:v>600.6210301227383</c:v>
                </c:pt>
                <c:pt idx="55">
                  <c:v>585.5274910902799</c:v>
                </c:pt>
                <c:pt idx="56">
                  <c:v>584.6015465778218</c:v>
                </c:pt>
                <c:pt idx="57">
                  <c:v>570.0575666791002</c:v>
                </c:pt>
                <c:pt idx="58">
                  <c:v>566.7394141848359</c:v>
                </c:pt>
                <c:pt idx="59">
                  <c:v>534.7923820962443</c:v>
                </c:pt>
                <c:pt idx="60">
                  <c:v>515.1646508941653</c:v>
                </c:pt>
                <c:pt idx="61">
                  <c:v>499.8470398230693</c:v>
                </c:pt>
                <c:pt idx="62">
                  <c:v>484.6212528828783</c:v>
                </c:pt>
                <c:pt idx="63">
                  <c:v>481.7048216090192</c:v>
                </c:pt>
                <c:pt idx="64">
                  <c:v>481.6026824470728</c:v>
                </c:pt>
                <c:pt idx="65">
                  <c:v>475.2830486180392</c:v>
                </c:pt>
                <c:pt idx="66">
                  <c:v>475.3023046694959</c:v>
                </c:pt>
                <c:pt idx="67">
                  <c:v>468.4190680350088</c:v>
                </c:pt>
                <c:pt idx="68">
                  <c:v>468.5019914540338</c:v>
                </c:pt>
                <c:pt idx="69">
                  <c:v>460.9342924521422</c:v>
                </c:pt>
                <c:pt idx="70">
                  <c:v>461.051949043556</c:v>
                </c:pt>
                <c:pt idx="71">
                  <c:v>452.8737789051843</c:v>
                </c:pt>
                <c:pt idx="72">
                  <c:v>453.0047100673912</c:v>
                </c:pt>
                <c:pt idx="73">
                  <c:v>444.3498677846068</c:v>
                </c:pt>
                <c:pt idx="74">
                  <c:v>440.5848614527338</c:v>
                </c:pt>
                <c:pt idx="75">
                  <c:v>440.7145443060127</c:v>
                </c:pt>
                <c:pt idx="76">
                  <c:v>432.7844703624377</c:v>
                </c:pt>
                <c:pt idx="77">
                  <c:v>432.8812861518854</c:v>
                </c:pt>
                <c:pt idx="78">
                  <c:v>423.8355123328487</c:v>
                </c:pt>
                <c:pt idx="79">
                  <c:v>414.8552609453431</c:v>
                </c:pt>
                <c:pt idx="80">
                  <c:v>411.1029168617276</c:v>
                </c:pt>
                <c:pt idx="81">
                  <c:v>411.1561664980127</c:v>
                </c:pt>
                <c:pt idx="82">
                  <c:v>403.2264586121835</c:v>
                </c:pt>
                <c:pt idx="83">
                  <c:v>394.751726061798</c:v>
                </c:pt>
                <c:pt idx="84">
                  <c:v>391.2456564892092</c:v>
                </c:pt>
                <c:pt idx="85">
                  <c:v>391.1983665141219</c:v>
                </c:pt>
                <c:pt idx="86">
                  <c:v>384.11781560253</c:v>
                </c:pt>
                <c:pt idx="87">
                  <c:v>376.5638179539609</c:v>
                </c:pt>
                <c:pt idx="88">
                  <c:v>364.583479455191</c:v>
                </c:pt>
                <c:pt idx="89">
                  <c:v>355.7269486762158</c:v>
                </c:pt>
                <c:pt idx="90">
                  <c:v>347.5362237987201</c:v>
                </c:pt>
                <c:pt idx="91">
                  <c:v>340.5821935016911</c:v>
                </c:pt>
                <c:pt idx="92">
                  <c:v>336.2074408254727</c:v>
                </c:pt>
                <c:pt idx="93">
                  <c:v>336.7457319786595</c:v>
                </c:pt>
                <c:pt idx="94">
                  <c:v>334.3469645675769</c:v>
                </c:pt>
                <c:pt idx="95">
                  <c:v>334.9727087566915</c:v>
                </c:pt>
                <c:pt idx="96">
                  <c:v>330.2625553098426</c:v>
                </c:pt>
                <c:pt idx="97">
                  <c:v>330.9243476354984</c:v>
                </c:pt>
                <c:pt idx="98">
                  <c:v>325.914198122317</c:v>
                </c:pt>
                <c:pt idx="99">
                  <c:v>326.5889460409041</c:v>
                </c:pt>
                <c:pt idx="100">
                  <c:v>321.2008234681187</c:v>
                </c:pt>
                <c:pt idx="101">
                  <c:v>316.2686048597591</c:v>
                </c:pt>
                <c:pt idx="102">
                  <c:v>315.4294997739955</c:v>
                </c:pt>
                <c:pt idx="103">
                  <c:v>315.1555287364971</c:v>
                </c:pt>
                <c:pt idx="104">
                  <c:v>309.6826717681703</c:v>
                </c:pt>
                <c:pt idx="105">
                  <c:v>308.7224322248956</c:v>
                </c:pt>
                <c:pt idx="106">
                  <c:v>309.2779899479127</c:v>
                </c:pt>
                <c:pt idx="107">
                  <c:v>303.4792015076375</c:v>
                </c:pt>
                <c:pt idx="108">
                  <c:v>298.0748448076833</c:v>
                </c:pt>
                <c:pt idx="109">
                  <c:v>292.7161202408462</c:v>
                </c:pt>
                <c:pt idx="110">
                  <c:v>291.0764536530131</c:v>
                </c:pt>
                <c:pt idx="111">
                  <c:v>291.5458754539438</c:v>
                </c:pt>
                <c:pt idx="112">
                  <c:v>286.2041670894569</c:v>
                </c:pt>
                <c:pt idx="113">
                  <c:v>281.4741657355231</c:v>
                </c:pt>
                <c:pt idx="114">
                  <c:v>280.1663718256887</c:v>
                </c:pt>
                <c:pt idx="115">
                  <c:v>280.5993997542935</c:v>
                </c:pt>
                <c:pt idx="116">
                  <c:v>276.1666147507136</c:v>
                </c:pt>
                <c:pt idx="117">
                  <c:v>269.9017647438221</c:v>
                </c:pt>
                <c:pt idx="118">
                  <c:v>265.0388071868539</c:v>
                </c:pt>
                <c:pt idx="119">
                  <c:v>260.6012159584721</c:v>
                </c:pt>
                <c:pt idx="120">
                  <c:v>255.503322836946</c:v>
                </c:pt>
                <c:pt idx="121">
                  <c:v>252.2608649130873</c:v>
                </c:pt>
                <c:pt idx="122">
                  <c:v>251.3214848789835</c:v>
                </c:pt>
                <c:pt idx="123">
                  <c:v>251.3550987107061</c:v>
                </c:pt>
                <c:pt idx="124">
                  <c:v>249.8781227057347</c:v>
                </c:pt>
                <c:pt idx="125">
                  <c:v>249.8444899438831</c:v>
                </c:pt>
                <c:pt idx="126">
                  <c:v>247.2469774224078</c:v>
                </c:pt>
                <c:pt idx="127">
                  <c:v>246.4426467188606</c:v>
                </c:pt>
                <c:pt idx="128">
                  <c:v>246.4620059443531</c:v>
                </c:pt>
                <c:pt idx="129">
                  <c:v>242.6177274996005</c:v>
                </c:pt>
                <c:pt idx="130">
                  <c:v>239.3879589157368</c:v>
                </c:pt>
                <c:pt idx="131">
                  <c:v>237.6503203493488</c:v>
                </c:pt>
                <c:pt idx="132">
                  <c:v>237.7299323639481</c:v>
                </c:pt>
                <c:pt idx="133">
                  <c:v>234.3502069861212</c:v>
                </c:pt>
                <c:pt idx="134">
                  <c:v>232.6644884189269</c:v>
                </c:pt>
                <c:pt idx="135">
                  <c:v>232.7615725057977</c:v>
                </c:pt>
                <c:pt idx="136">
                  <c:v>231.7545303779747</c:v>
                </c:pt>
                <c:pt idx="137">
                  <c:v>231.7095122282157</c:v>
                </c:pt>
                <c:pt idx="138">
                  <c:v>227.4857299654231</c:v>
                </c:pt>
                <c:pt idx="139">
                  <c:v>224.2965657141166</c:v>
                </c:pt>
                <c:pt idx="140">
                  <c:v>223.4030761783846</c:v>
                </c:pt>
                <c:pt idx="141">
                  <c:v>223.3653490904148</c:v>
                </c:pt>
                <c:pt idx="142">
                  <c:v>219.6614253532792</c:v>
                </c:pt>
                <c:pt idx="143">
                  <c:v>218.1149794899679</c:v>
                </c:pt>
                <c:pt idx="144">
                  <c:v>218.1460326842871</c:v>
                </c:pt>
                <c:pt idx="145">
                  <c:v>217.0250035492869</c:v>
                </c:pt>
                <c:pt idx="146">
                  <c:v>216.8924028970218</c:v>
                </c:pt>
                <c:pt idx="147">
                  <c:v>212.6590336311308</c:v>
                </c:pt>
                <c:pt idx="148">
                  <c:v>209.4652384906083</c:v>
                </c:pt>
                <c:pt idx="149">
                  <c:v>205.9985905899861</c:v>
                </c:pt>
                <c:pt idx="150">
                  <c:v>203.595297190599</c:v>
                </c:pt>
                <c:pt idx="151">
                  <c:v>202.8348280577293</c:v>
                </c:pt>
                <c:pt idx="152">
                  <c:v>202.8806185068353</c:v>
                </c:pt>
                <c:pt idx="153">
                  <c:v>201.6772748322506</c:v>
                </c:pt>
                <c:pt idx="154">
                  <c:v>201.7311999941397</c:v>
                </c:pt>
                <c:pt idx="155">
                  <c:v>199.613317392017</c:v>
                </c:pt>
                <c:pt idx="156">
                  <c:v>198.9778528470151</c:v>
                </c:pt>
                <c:pt idx="157">
                  <c:v>199.0405810350402</c:v>
                </c:pt>
                <c:pt idx="158">
                  <c:v>196.1486103031639</c:v>
                </c:pt>
                <c:pt idx="159">
                  <c:v>193.785921711763</c:v>
                </c:pt>
                <c:pt idx="160">
                  <c:v>192.7145488007123</c:v>
                </c:pt>
                <c:pt idx="161">
                  <c:v>192.7689004695316</c:v>
                </c:pt>
                <c:pt idx="162">
                  <c:v>190.3428347146732</c:v>
                </c:pt>
                <c:pt idx="163">
                  <c:v>189.2867841280575</c:v>
                </c:pt>
                <c:pt idx="164">
                  <c:v>189.3298489456633</c:v>
                </c:pt>
                <c:pt idx="165">
                  <c:v>187.5911939915594</c:v>
                </c:pt>
                <c:pt idx="166">
                  <c:v>186.9587145190769</c:v>
                </c:pt>
                <c:pt idx="167">
                  <c:v>186.9375059556653</c:v>
                </c:pt>
                <c:pt idx="168">
                  <c:v>184.0105693603351</c:v>
                </c:pt>
                <c:pt idx="169">
                  <c:v>182.6076362595755</c:v>
                </c:pt>
                <c:pt idx="170">
                  <c:v>182.1222094956158</c:v>
                </c:pt>
                <c:pt idx="171">
                  <c:v>182.069813317055</c:v>
                </c:pt>
                <c:pt idx="172">
                  <c:v>179.9392009611011</c:v>
                </c:pt>
                <c:pt idx="173">
                  <c:v>178.2660633885552</c:v>
                </c:pt>
                <c:pt idx="174">
                  <c:v>176.5929795480441</c:v>
                </c:pt>
                <c:pt idx="175">
                  <c:v>175.7608142000539</c:v>
                </c:pt>
                <c:pt idx="176">
                  <c:v>175.6412658788226</c:v>
                </c:pt>
                <c:pt idx="177">
                  <c:v>173.1548730837129</c:v>
                </c:pt>
                <c:pt idx="178">
                  <c:v>170.9967175181989</c:v>
                </c:pt>
                <c:pt idx="179">
                  <c:v>169.3848326126939</c:v>
                </c:pt>
                <c:pt idx="180">
                  <c:v>168.552698533227</c:v>
                </c:pt>
                <c:pt idx="181">
                  <c:v>168.6353217138871</c:v>
                </c:pt>
                <c:pt idx="182">
                  <c:v>168.0100604035515</c:v>
                </c:pt>
                <c:pt idx="183">
                  <c:v>168.0509039228241</c:v>
                </c:pt>
                <c:pt idx="184">
                  <c:v>167.1679185941615</c:v>
                </c:pt>
                <c:pt idx="185">
                  <c:v>167.222320107905</c:v>
                </c:pt>
                <c:pt idx="186">
                  <c:v>165.9211655623107</c:v>
                </c:pt>
                <c:pt idx="187">
                  <c:v>163.8889800337092</c:v>
                </c:pt>
                <c:pt idx="188">
                  <c:v>162.1318553834355</c:v>
                </c:pt>
                <c:pt idx="189">
                  <c:v>161.2383384622543</c:v>
                </c:pt>
                <c:pt idx="190">
                  <c:v>161.284689193035</c:v>
                </c:pt>
                <c:pt idx="191">
                  <c:v>159.5408607770347</c:v>
                </c:pt>
                <c:pt idx="192">
                  <c:v>158.7288254166979</c:v>
                </c:pt>
                <c:pt idx="193">
                  <c:v>158.7865731245754</c:v>
                </c:pt>
                <c:pt idx="194">
                  <c:v>157.6448638905864</c:v>
                </c:pt>
                <c:pt idx="195">
                  <c:v>157.1927222573984</c:v>
                </c:pt>
                <c:pt idx="196">
                  <c:v>157.2320038033274</c:v>
                </c:pt>
                <c:pt idx="197">
                  <c:v>155.1637418230929</c:v>
                </c:pt>
                <c:pt idx="198">
                  <c:v>154.4672094551897</c:v>
                </c:pt>
                <c:pt idx="199">
                  <c:v>154.4588549279166</c:v>
                </c:pt>
                <c:pt idx="200">
                  <c:v>154.1925318566727</c:v>
                </c:pt>
                <c:pt idx="201">
                  <c:v>154.1457772818927</c:v>
                </c:pt>
                <c:pt idx="202">
                  <c:v>152.5420468307474</c:v>
                </c:pt>
                <c:pt idx="203">
                  <c:v>151.6626153841026</c:v>
                </c:pt>
                <c:pt idx="204">
                  <c:v>151.5250471031933</c:v>
                </c:pt>
                <c:pt idx="205">
                  <c:v>151.499168973849</c:v>
                </c:pt>
                <c:pt idx="206">
                  <c:v>149.9605812291386</c:v>
                </c:pt>
                <c:pt idx="207">
                  <c:v>148.0726552187703</c:v>
                </c:pt>
                <c:pt idx="208">
                  <c:v>146.6663906049689</c:v>
                </c:pt>
                <c:pt idx="209">
                  <c:v>146.2463624884414</c:v>
                </c:pt>
                <c:pt idx="210">
                  <c:v>146.2150038727257</c:v>
                </c:pt>
                <c:pt idx="211">
                  <c:v>145.8338687275965</c:v>
                </c:pt>
                <c:pt idx="212">
                  <c:v>145.7728279516857</c:v>
                </c:pt>
                <c:pt idx="213">
                  <c:v>145.2068320342651</c:v>
                </c:pt>
                <c:pt idx="214">
                  <c:v>145.2503138042858</c:v>
                </c:pt>
                <c:pt idx="215">
                  <c:v>144.2304228521317</c:v>
                </c:pt>
                <c:pt idx="216">
                  <c:v>142.899461797108</c:v>
                </c:pt>
                <c:pt idx="217">
                  <c:v>141.7366106852108</c:v>
                </c:pt>
                <c:pt idx="218">
                  <c:v>141.1716270523425</c:v>
                </c:pt>
                <c:pt idx="219">
                  <c:v>141.2337507298368</c:v>
                </c:pt>
                <c:pt idx="220">
                  <c:v>140.0365753479368</c:v>
                </c:pt>
                <c:pt idx="221">
                  <c:v>139.5891354972366</c:v>
                </c:pt>
                <c:pt idx="222">
                  <c:v>139.5991513949307</c:v>
                </c:pt>
                <c:pt idx="223">
                  <c:v>138.8447443502346</c:v>
                </c:pt>
                <c:pt idx="224">
                  <c:v>138.612582934628</c:v>
                </c:pt>
                <c:pt idx="225">
                  <c:v>138.6139073639538</c:v>
                </c:pt>
                <c:pt idx="226">
                  <c:v>137.2779801266951</c:v>
                </c:pt>
                <c:pt idx="227">
                  <c:v>136.5419418791819</c:v>
                </c:pt>
                <c:pt idx="228">
                  <c:v>136.547946772227</c:v>
                </c:pt>
                <c:pt idx="229">
                  <c:v>135.9275199556487</c:v>
                </c:pt>
                <c:pt idx="230">
                  <c:v>135.869114756254</c:v>
                </c:pt>
                <c:pt idx="231">
                  <c:v>134.8548322801503</c:v>
                </c:pt>
                <c:pt idx="232">
                  <c:v>134.0496915371938</c:v>
                </c:pt>
                <c:pt idx="233">
                  <c:v>134.0896546393859</c:v>
                </c:pt>
                <c:pt idx="234">
                  <c:v>133.4080540732722</c:v>
                </c:pt>
                <c:pt idx="235">
                  <c:v>133.8047931831317</c:v>
                </c:pt>
                <c:pt idx="236">
                  <c:v>132.8579986630493</c:v>
                </c:pt>
                <c:pt idx="237">
                  <c:v>132.412056793179</c:v>
                </c:pt>
                <c:pt idx="238">
                  <c:v>131.9777711712345</c:v>
                </c:pt>
                <c:pt idx="239">
                  <c:v>131.8823346275501</c:v>
                </c:pt>
                <c:pt idx="240">
                  <c:v>131.6551564893381</c:v>
                </c:pt>
                <c:pt idx="241">
                  <c:v>131.7529590014798</c:v>
                </c:pt>
                <c:pt idx="242">
                  <c:v>131.310832232859</c:v>
                </c:pt>
                <c:pt idx="243">
                  <c:v>131.3643743549137</c:v>
                </c:pt>
                <c:pt idx="244">
                  <c:v>130.8604042074595</c:v>
                </c:pt>
                <c:pt idx="245">
                  <c:v>129.9612687456985</c:v>
                </c:pt>
                <c:pt idx="246">
                  <c:v>129.1332653214286</c:v>
                </c:pt>
                <c:pt idx="247">
                  <c:v>128.7673284193514</c:v>
                </c:pt>
                <c:pt idx="248">
                  <c:v>128.7814988439287</c:v>
                </c:pt>
                <c:pt idx="249">
                  <c:v>127.9667217019433</c:v>
                </c:pt>
                <c:pt idx="250">
                  <c:v>127.5441942905667</c:v>
                </c:pt>
                <c:pt idx="251">
                  <c:v>127.6064211797102</c:v>
                </c:pt>
                <c:pt idx="252">
                  <c:v>127.0784503298827</c:v>
                </c:pt>
                <c:pt idx="253">
                  <c:v>127.1569612912946</c:v>
                </c:pt>
                <c:pt idx="254">
                  <c:v>126.6600263162415</c:v>
                </c:pt>
                <c:pt idx="255">
                  <c:v>126.5276829213438</c:v>
                </c:pt>
                <c:pt idx="256">
                  <c:v>125.8683897710684</c:v>
                </c:pt>
                <c:pt idx="257">
                  <c:v>125.9261540778912</c:v>
                </c:pt>
                <c:pt idx="258">
                  <c:v>125.9723025592858</c:v>
                </c:pt>
                <c:pt idx="259">
                  <c:v>125.9203267616801</c:v>
                </c:pt>
                <c:pt idx="260">
                  <c:v>125.8853298062204</c:v>
                </c:pt>
                <c:pt idx="261">
                  <c:v>125.5398208047729</c:v>
                </c:pt>
                <c:pt idx="262">
                  <c:v>125.570871491555</c:v>
                </c:pt>
                <c:pt idx="263">
                  <c:v>125.8473709315171</c:v>
                </c:pt>
                <c:pt idx="264">
                  <c:v>124.9016982612014</c:v>
                </c:pt>
                <c:pt idx="265">
                  <c:v>125.845877114454</c:v>
                </c:pt>
                <c:pt idx="266">
                  <c:v>125.0499343187548</c:v>
                </c:pt>
                <c:pt idx="267">
                  <c:v>124.6608753372148</c:v>
                </c:pt>
                <c:pt idx="268">
                  <c:v>124.8100194934585</c:v>
                </c:pt>
                <c:pt idx="269">
                  <c:v>124.5722982877832</c:v>
                </c:pt>
                <c:pt idx="270">
                  <c:v>124.5656985347996</c:v>
                </c:pt>
                <c:pt idx="271">
                  <c:v>124.5289677620524</c:v>
                </c:pt>
                <c:pt idx="272">
                  <c:v>124.5806234152148</c:v>
                </c:pt>
                <c:pt idx="273">
                  <c:v>124.2813266833368</c:v>
                </c:pt>
                <c:pt idx="274">
                  <c:v>124.1971447107688</c:v>
                </c:pt>
                <c:pt idx="275">
                  <c:v>123.8327051309496</c:v>
                </c:pt>
                <c:pt idx="276">
                  <c:v>123.6740432268402</c:v>
                </c:pt>
                <c:pt idx="277">
                  <c:v>123.7619532041178</c:v>
                </c:pt>
                <c:pt idx="278">
                  <c:v>123.4798357343746</c:v>
                </c:pt>
                <c:pt idx="279">
                  <c:v>123.4123160937344</c:v>
                </c:pt>
                <c:pt idx="280">
                  <c:v>123.3981938969021</c:v>
                </c:pt>
                <c:pt idx="281">
                  <c:v>123.3550341241761</c:v>
                </c:pt>
                <c:pt idx="282">
                  <c:v>122.9776538916116</c:v>
                </c:pt>
                <c:pt idx="283">
                  <c:v>123.3504946418011</c:v>
                </c:pt>
                <c:pt idx="284">
                  <c:v>123.441973292324</c:v>
                </c:pt>
                <c:pt idx="285">
                  <c:v>123.4898548781965</c:v>
                </c:pt>
                <c:pt idx="286">
                  <c:v>123.4962804686773</c:v>
                </c:pt>
                <c:pt idx="287">
                  <c:v>123.5084592334359</c:v>
                </c:pt>
                <c:pt idx="288">
                  <c:v>123.147897842267</c:v>
                </c:pt>
                <c:pt idx="289">
                  <c:v>123.453920331539</c:v>
                </c:pt>
                <c:pt idx="290">
                  <c:v>123.3052212228778</c:v>
                </c:pt>
                <c:pt idx="291">
                  <c:v>123.9352253886843</c:v>
                </c:pt>
                <c:pt idx="292">
                  <c:v>122.8025049946434</c:v>
                </c:pt>
                <c:pt idx="293">
                  <c:v>123.4434290637612</c:v>
                </c:pt>
                <c:pt idx="294">
                  <c:v>122.6714066224378</c:v>
                </c:pt>
                <c:pt idx="295">
                  <c:v>123.3856700945033</c:v>
                </c:pt>
                <c:pt idx="296">
                  <c:v>123.9555948152113</c:v>
                </c:pt>
                <c:pt idx="297">
                  <c:v>123.5041442903885</c:v>
                </c:pt>
                <c:pt idx="298">
                  <c:v>123.5441254764606</c:v>
                </c:pt>
                <c:pt idx="299">
                  <c:v>123.440401884963</c:v>
                </c:pt>
                <c:pt idx="300">
                  <c:v>123.103711205205</c:v>
                </c:pt>
                <c:pt idx="301">
                  <c:v>123.042658552618</c:v>
                </c:pt>
                <c:pt idx="302">
                  <c:v>122.8723447769925</c:v>
                </c:pt>
                <c:pt idx="303">
                  <c:v>122.8060127751603</c:v>
                </c:pt>
                <c:pt idx="304">
                  <c:v>123.0269071502732</c:v>
                </c:pt>
                <c:pt idx="305">
                  <c:v>122.8778889536366</c:v>
                </c:pt>
                <c:pt idx="306">
                  <c:v>122.9563555294184</c:v>
                </c:pt>
                <c:pt idx="307">
                  <c:v>122.9912039313828</c:v>
                </c:pt>
                <c:pt idx="308">
                  <c:v>122.7249941865323</c:v>
                </c:pt>
                <c:pt idx="309">
                  <c:v>123.081589046899</c:v>
                </c:pt>
                <c:pt idx="310">
                  <c:v>122.5700710440891</c:v>
                </c:pt>
                <c:pt idx="311">
                  <c:v>122.8831312422886</c:v>
                </c:pt>
                <c:pt idx="312">
                  <c:v>122.9369744921264</c:v>
                </c:pt>
                <c:pt idx="313">
                  <c:v>122.7931750681552</c:v>
                </c:pt>
                <c:pt idx="314">
                  <c:v>122.6606817357078</c:v>
                </c:pt>
                <c:pt idx="315">
                  <c:v>122.7556272632334</c:v>
                </c:pt>
                <c:pt idx="316">
                  <c:v>122.6210824121492</c:v>
                </c:pt>
                <c:pt idx="317">
                  <c:v>122.2423107038276</c:v>
                </c:pt>
                <c:pt idx="318">
                  <c:v>122.6535517928984</c:v>
                </c:pt>
                <c:pt idx="319">
                  <c:v>122.4251571800218</c:v>
                </c:pt>
                <c:pt idx="320">
                  <c:v>122.3700320884845</c:v>
                </c:pt>
                <c:pt idx="321">
                  <c:v>122.3865884784151</c:v>
                </c:pt>
                <c:pt idx="322">
                  <c:v>122.5092715479895</c:v>
                </c:pt>
                <c:pt idx="323">
                  <c:v>122.790677661162</c:v>
                </c:pt>
                <c:pt idx="324">
                  <c:v>122.3863076245435</c:v>
                </c:pt>
                <c:pt idx="325">
                  <c:v>122.2661043714322</c:v>
                </c:pt>
                <c:pt idx="326">
                  <c:v>122.3902819897245</c:v>
                </c:pt>
                <c:pt idx="327">
                  <c:v>122.3659776391742</c:v>
                </c:pt>
                <c:pt idx="328">
                  <c:v>122.3148945841286</c:v>
                </c:pt>
                <c:pt idx="329">
                  <c:v>122.4636891561729</c:v>
                </c:pt>
                <c:pt idx="330">
                  <c:v>122.4190752531917</c:v>
                </c:pt>
                <c:pt idx="331">
                  <c:v>122.3954414362784</c:v>
                </c:pt>
                <c:pt idx="332">
                  <c:v>122.2865261923183</c:v>
                </c:pt>
                <c:pt idx="333">
                  <c:v>122.3166011267402</c:v>
                </c:pt>
                <c:pt idx="334">
                  <c:v>122.3504938239744</c:v>
                </c:pt>
                <c:pt idx="335">
                  <c:v>122.2931843875688</c:v>
                </c:pt>
                <c:pt idx="336">
                  <c:v>122.2275978693456</c:v>
                </c:pt>
                <c:pt idx="337">
                  <c:v>122.1409694102439</c:v>
                </c:pt>
                <c:pt idx="338">
                  <c:v>122.2612489204045</c:v>
                </c:pt>
                <c:pt idx="339">
                  <c:v>122.2055522463921</c:v>
                </c:pt>
                <c:pt idx="340">
                  <c:v>122.092915065319</c:v>
                </c:pt>
                <c:pt idx="341">
                  <c:v>122.0277882217454</c:v>
                </c:pt>
                <c:pt idx="342">
                  <c:v>122.0205346882778</c:v>
                </c:pt>
                <c:pt idx="343">
                  <c:v>122.1359484386167</c:v>
                </c:pt>
                <c:pt idx="344">
                  <c:v>122.1748852334351</c:v>
                </c:pt>
                <c:pt idx="345">
                  <c:v>122.0640609382141</c:v>
                </c:pt>
                <c:pt idx="346">
                  <c:v>121.7406024448555</c:v>
                </c:pt>
                <c:pt idx="347">
                  <c:v>122.1416476510405</c:v>
                </c:pt>
                <c:pt idx="348">
                  <c:v>122.0844502793321</c:v>
                </c:pt>
                <c:pt idx="349">
                  <c:v>121.9433317445139</c:v>
                </c:pt>
                <c:pt idx="350">
                  <c:v>122.3953588001917</c:v>
                </c:pt>
                <c:pt idx="351">
                  <c:v>122.2834750356548</c:v>
                </c:pt>
                <c:pt idx="352">
                  <c:v>122.7562215609798</c:v>
                </c:pt>
                <c:pt idx="353">
                  <c:v>122.3978069837017</c:v>
                </c:pt>
                <c:pt idx="354">
                  <c:v>122.3339130272772</c:v>
                </c:pt>
                <c:pt idx="355">
                  <c:v>122.3052630891602</c:v>
                </c:pt>
                <c:pt idx="356">
                  <c:v>122.470239889144</c:v>
                </c:pt>
                <c:pt idx="357">
                  <c:v>122.3187836181967</c:v>
                </c:pt>
                <c:pt idx="358">
                  <c:v>122.2916185579695</c:v>
                </c:pt>
                <c:pt idx="359">
                  <c:v>122.3284516824052</c:v>
                </c:pt>
                <c:pt idx="360">
                  <c:v>122.4434055272512</c:v>
                </c:pt>
                <c:pt idx="361">
                  <c:v>122.3114760444535</c:v>
                </c:pt>
                <c:pt idx="362">
                  <c:v>122.509264493584</c:v>
                </c:pt>
                <c:pt idx="363">
                  <c:v>122.3643894986627</c:v>
                </c:pt>
                <c:pt idx="364">
                  <c:v>122.3576917426873</c:v>
                </c:pt>
                <c:pt idx="365">
                  <c:v>122.3307854078485</c:v>
                </c:pt>
                <c:pt idx="366">
                  <c:v>122.5562622487556</c:v>
                </c:pt>
                <c:pt idx="367">
                  <c:v>122.6425698070431</c:v>
                </c:pt>
                <c:pt idx="368">
                  <c:v>122.2573160782702</c:v>
                </c:pt>
                <c:pt idx="369">
                  <c:v>122.5406373162369</c:v>
                </c:pt>
                <c:pt idx="370">
                  <c:v>122.6696432097962</c:v>
                </c:pt>
                <c:pt idx="371">
                  <c:v>122.7006226899621</c:v>
                </c:pt>
                <c:pt idx="372">
                  <c:v>122.6695139463635</c:v>
                </c:pt>
                <c:pt idx="373">
                  <c:v>122.6152768658322</c:v>
                </c:pt>
                <c:pt idx="374">
                  <c:v>122.6737986626797</c:v>
                </c:pt>
                <c:pt idx="375">
                  <c:v>122.7300460889085</c:v>
                </c:pt>
                <c:pt idx="376">
                  <c:v>122.6711697939908</c:v>
                </c:pt>
                <c:pt idx="377">
                  <c:v>122.6525292155215</c:v>
                </c:pt>
                <c:pt idx="378">
                  <c:v>122.3233860728682</c:v>
                </c:pt>
                <c:pt idx="379">
                  <c:v>122.4947058189643</c:v>
                </c:pt>
                <c:pt idx="380">
                  <c:v>122.4228684395618</c:v>
                </c:pt>
                <c:pt idx="381">
                  <c:v>122.4548435088369</c:v>
                </c:pt>
                <c:pt idx="382">
                  <c:v>122.0898305052318</c:v>
                </c:pt>
                <c:pt idx="383">
                  <c:v>122.3144413922813</c:v>
                </c:pt>
                <c:pt idx="384">
                  <c:v>122.4663633381806</c:v>
                </c:pt>
                <c:pt idx="385">
                  <c:v>122.49017284872</c:v>
                </c:pt>
                <c:pt idx="386">
                  <c:v>122.4156095688417</c:v>
                </c:pt>
                <c:pt idx="387">
                  <c:v>122.4822083212289</c:v>
                </c:pt>
                <c:pt idx="388">
                  <c:v>122.619370373918</c:v>
                </c:pt>
                <c:pt idx="389">
                  <c:v>122.6922698624392</c:v>
                </c:pt>
                <c:pt idx="390">
                  <c:v>122.755966142225</c:v>
                </c:pt>
                <c:pt idx="391">
                  <c:v>122.6248976236561</c:v>
                </c:pt>
                <c:pt idx="392">
                  <c:v>122.3246663676444</c:v>
                </c:pt>
                <c:pt idx="393">
                  <c:v>122.6858672260876</c:v>
                </c:pt>
                <c:pt idx="394">
                  <c:v>122.7284247924626</c:v>
                </c:pt>
                <c:pt idx="395">
                  <c:v>122.6596424394737</c:v>
                </c:pt>
                <c:pt idx="396">
                  <c:v>122.428041818019</c:v>
                </c:pt>
                <c:pt idx="397">
                  <c:v>122.6737345565388</c:v>
                </c:pt>
                <c:pt idx="398">
                  <c:v>122.7141204861565</c:v>
                </c:pt>
                <c:pt idx="399">
                  <c:v>122.645736024586</c:v>
                </c:pt>
                <c:pt idx="400">
                  <c:v>122.3965862862466</c:v>
                </c:pt>
                <c:pt idx="401">
                  <c:v>122.5654996538366</c:v>
                </c:pt>
                <c:pt idx="402">
                  <c:v>122.8875677334805</c:v>
                </c:pt>
                <c:pt idx="403">
                  <c:v>122.5570708881435</c:v>
                </c:pt>
                <c:pt idx="404">
                  <c:v>122.5442447709816</c:v>
                </c:pt>
                <c:pt idx="405">
                  <c:v>122.5718878274223</c:v>
                </c:pt>
                <c:pt idx="406">
                  <c:v>122.5448693571999</c:v>
                </c:pt>
                <c:pt idx="407">
                  <c:v>122.5192482932114</c:v>
                </c:pt>
                <c:pt idx="408">
                  <c:v>122.4675556557004</c:v>
                </c:pt>
                <c:pt idx="409">
                  <c:v>122.5372199071916</c:v>
                </c:pt>
                <c:pt idx="410">
                  <c:v>122.6750654477208</c:v>
                </c:pt>
                <c:pt idx="411">
                  <c:v>122.4587982230331</c:v>
                </c:pt>
                <c:pt idx="412">
                  <c:v>122.5422024830803</c:v>
                </c:pt>
                <c:pt idx="413">
                  <c:v>122.552391404683</c:v>
                </c:pt>
                <c:pt idx="414">
                  <c:v>122.6236487758833</c:v>
                </c:pt>
                <c:pt idx="415">
                  <c:v>122.6303172269886</c:v>
                </c:pt>
                <c:pt idx="416">
                  <c:v>122.6978286965295</c:v>
                </c:pt>
                <c:pt idx="417">
                  <c:v>122.6082915904534</c:v>
                </c:pt>
                <c:pt idx="418">
                  <c:v>122.6360409137502</c:v>
                </c:pt>
                <c:pt idx="419">
                  <c:v>122.6701135800127</c:v>
                </c:pt>
                <c:pt idx="420">
                  <c:v>122.6928565237195</c:v>
                </c:pt>
                <c:pt idx="421">
                  <c:v>122.4919211282808</c:v>
                </c:pt>
                <c:pt idx="422">
                  <c:v>122.455458302621</c:v>
                </c:pt>
                <c:pt idx="423">
                  <c:v>122.5353029357245</c:v>
                </c:pt>
                <c:pt idx="424">
                  <c:v>122.4242306582743</c:v>
                </c:pt>
                <c:pt idx="425">
                  <c:v>122.2901632701663</c:v>
                </c:pt>
                <c:pt idx="426">
                  <c:v>122.3515989921621</c:v>
                </c:pt>
                <c:pt idx="427">
                  <c:v>122.4348979205836</c:v>
                </c:pt>
                <c:pt idx="428">
                  <c:v>122.4437673603526</c:v>
                </c:pt>
                <c:pt idx="429">
                  <c:v>122.396045849664</c:v>
                </c:pt>
                <c:pt idx="430">
                  <c:v>122.386794554253</c:v>
                </c:pt>
                <c:pt idx="431">
                  <c:v>122.4091043986858</c:v>
                </c:pt>
                <c:pt idx="432">
                  <c:v>122.3795153300361</c:v>
                </c:pt>
                <c:pt idx="433">
                  <c:v>122.453604373206</c:v>
                </c:pt>
                <c:pt idx="434">
                  <c:v>122.396355988583</c:v>
                </c:pt>
                <c:pt idx="435">
                  <c:v>122.3926290103578</c:v>
                </c:pt>
                <c:pt idx="436">
                  <c:v>122.3529090565195</c:v>
                </c:pt>
                <c:pt idx="437">
                  <c:v>122.3716341999525</c:v>
                </c:pt>
                <c:pt idx="438">
                  <c:v>122.3573411521802</c:v>
                </c:pt>
                <c:pt idx="439">
                  <c:v>122.3913905274235</c:v>
                </c:pt>
                <c:pt idx="440">
                  <c:v>122.4042533155308</c:v>
                </c:pt>
                <c:pt idx="441">
                  <c:v>122.3636137211303</c:v>
                </c:pt>
                <c:pt idx="442">
                  <c:v>122.3454887306965</c:v>
                </c:pt>
                <c:pt idx="443">
                  <c:v>122.3516534562857</c:v>
                </c:pt>
                <c:pt idx="444">
                  <c:v>122.456644359879</c:v>
                </c:pt>
                <c:pt idx="445">
                  <c:v>122.3331928763396</c:v>
                </c:pt>
                <c:pt idx="446">
                  <c:v>122.3033058945039</c:v>
                </c:pt>
                <c:pt idx="447">
                  <c:v>122.3894981356979</c:v>
                </c:pt>
                <c:pt idx="448">
                  <c:v>122.4127887399408</c:v>
                </c:pt>
                <c:pt idx="449">
                  <c:v>122.4095680150583</c:v>
                </c:pt>
                <c:pt idx="450">
                  <c:v>122.4962749274042</c:v>
                </c:pt>
                <c:pt idx="451">
                  <c:v>122.3362303664763</c:v>
                </c:pt>
                <c:pt idx="452">
                  <c:v>122.352405150082</c:v>
                </c:pt>
                <c:pt idx="453">
                  <c:v>122.434874225508</c:v>
                </c:pt>
                <c:pt idx="454">
                  <c:v>122.4134252193324</c:v>
                </c:pt>
                <c:pt idx="455">
                  <c:v>122.3839323936691</c:v>
                </c:pt>
                <c:pt idx="456">
                  <c:v>122.4128179983676</c:v>
                </c:pt>
                <c:pt idx="457">
                  <c:v>122.3941159033127</c:v>
                </c:pt>
                <c:pt idx="458">
                  <c:v>122.3941125227577</c:v>
                </c:pt>
                <c:pt idx="459">
                  <c:v>122.4520970291728</c:v>
                </c:pt>
                <c:pt idx="460">
                  <c:v>122.4234292115281</c:v>
                </c:pt>
                <c:pt idx="461">
                  <c:v>122.4401178223785</c:v>
                </c:pt>
                <c:pt idx="462">
                  <c:v>122.459032460667</c:v>
                </c:pt>
                <c:pt idx="463">
                  <c:v>122.3814517566572</c:v>
                </c:pt>
                <c:pt idx="464">
                  <c:v>122.4526402832507</c:v>
                </c:pt>
                <c:pt idx="465">
                  <c:v>122.473074572355</c:v>
                </c:pt>
                <c:pt idx="466">
                  <c:v>122.442480389713</c:v>
                </c:pt>
                <c:pt idx="467">
                  <c:v>122.4623712234461</c:v>
                </c:pt>
                <c:pt idx="468">
                  <c:v>122.4443396685243</c:v>
                </c:pt>
                <c:pt idx="469">
                  <c:v>122.5152409717665</c:v>
                </c:pt>
                <c:pt idx="470">
                  <c:v>122.4512299759734</c:v>
                </c:pt>
                <c:pt idx="471">
                  <c:v>122.387473870925</c:v>
                </c:pt>
                <c:pt idx="472">
                  <c:v>122.4354112847716</c:v>
                </c:pt>
                <c:pt idx="473">
                  <c:v>122.4417273823673</c:v>
                </c:pt>
                <c:pt idx="474">
                  <c:v>122.5537611339688</c:v>
                </c:pt>
                <c:pt idx="475">
                  <c:v>122.4425330987171</c:v>
                </c:pt>
                <c:pt idx="476">
                  <c:v>122.4953502351211</c:v>
                </c:pt>
                <c:pt idx="477">
                  <c:v>122.3242367154378</c:v>
                </c:pt>
                <c:pt idx="478">
                  <c:v>122.4280256311461</c:v>
                </c:pt>
                <c:pt idx="479">
                  <c:v>122.4229168065888</c:v>
                </c:pt>
                <c:pt idx="480">
                  <c:v>122.4462262917209</c:v>
                </c:pt>
                <c:pt idx="481">
                  <c:v>122.4070714355423</c:v>
                </c:pt>
                <c:pt idx="482">
                  <c:v>122.3885018365137</c:v>
                </c:pt>
                <c:pt idx="483">
                  <c:v>122.41944545236</c:v>
                </c:pt>
                <c:pt idx="484">
                  <c:v>122.4731232660177</c:v>
                </c:pt>
                <c:pt idx="485">
                  <c:v>122.4487450954389</c:v>
                </c:pt>
                <c:pt idx="486">
                  <c:v>122.4700880717437</c:v>
                </c:pt>
                <c:pt idx="487">
                  <c:v>122.4526078086472</c:v>
                </c:pt>
                <c:pt idx="488">
                  <c:v>122.4804901033155</c:v>
                </c:pt>
                <c:pt idx="489">
                  <c:v>122.4499020015534</c:v>
                </c:pt>
                <c:pt idx="490">
                  <c:v>122.4608425775444</c:v>
                </c:pt>
                <c:pt idx="491">
                  <c:v>122.4524527679205</c:v>
                </c:pt>
                <c:pt idx="492">
                  <c:v>122.4615676384089</c:v>
                </c:pt>
                <c:pt idx="493">
                  <c:v>122.4774763877547</c:v>
                </c:pt>
                <c:pt idx="494">
                  <c:v>122.4885817188147</c:v>
                </c:pt>
                <c:pt idx="495">
                  <c:v>122.5042394431357</c:v>
                </c:pt>
                <c:pt idx="496">
                  <c:v>122.4554656115995</c:v>
                </c:pt>
                <c:pt idx="497">
                  <c:v>122.4496256131629</c:v>
                </c:pt>
                <c:pt idx="498">
                  <c:v>122.4337975694108</c:v>
                </c:pt>
                <c:pt idx="499">
                  <c:v>122.4384196299595</c:v>
                </c:pt>
                <c:pt idx="500">
                  <c:v>122.4394293801347</c:v>
                </c:pt>
                <c:pt idx="501">
                  <c:v>122.4389564802505</c:v>
                </c:pt>
                <c:pt idx="502">
                  <c:v>122.4505935990926</c:v>
                </c:pt>
                <c:pt idx="503">
                  <c:v>122.4318530947915</c:v>
                </c:pt>
                <c:pt idx="504">
                  <c:v>122.4832810106146</c:v>
                </c:pt>
                <c:pt idx="505">
                  <c:v>122.5354929509854</c:v>
                </c:pt>
                <c:pt idx="506">
                  <c:v>122.4696083192744</c:v>
                </c:pt>
                <c:pt idx="507">
                  <c:v>122.4858526774648</c:v>
                </c:pt>
                <c:pt idx="508">
                  <c:v>122.4664900053564</c:v>
                </c:pt>
                <c:pt idx="509">
                  <c:v>122.4378557903994</c:v>
                </c:pt>
                <c:pt idx="510">
                  <c:v>122.4174756748953</c:v>
                </c:pt>
                <c:pt idx="511">
                  <c:v>122.4724742459656</c:v>
                </c:pt>
                <c:pt idx="512">
                  <c:v>122.4075997845912</c:v>
                </c:pt>
                <c:pt idx="513">
                  <c:v>122.4596169210568</c:v>
                </c:pt>
                <c:pt idx="514">
                  <c:v>122.4267197881328</c:v>
                </c:pt>
                <c:pt idx="515">
                  <c:v>122.3574035718072</c:v>
                </c:pt>
                <c:pt idx="516">
                  <c:v>122.3601473407764</c:v>
                </c:pt>
                <c:pt idx="517">
                  <c:v>122.2860691362671</c:v>
                </c:pt>
                <c:pt idx="518">
                  <c:v>122.3360619013907</c:v>
                </c:pt>
                <c:pt idx="519">
                  <c:v>122.3703176024864</c:v>
                </c:pt>
                <c:pt idx="520">
                  <c:v>122.3657223489699</c:v>
                </c:pt>
                <c:pt idx="521">
                  <c:v>122.3573271650635</c:v>
                </c:pt>
                <c:pt idx="522">
                  <c:v>122.3797982046458</c:v>
                </c:pt>
                <c:pt idx="523">
                  <c:v>122.3735066047519</c:v>
                </c:pt>
                <c:pt idx="524">
                  <c:v>122.3620378196671</c:v>
                </c:pt>
                <c:pt idx="525">
                  <c:v>122.4044427230566</c:v>
                </c:pt>
                <c:pt idx="526">
                  <c:v>122.3777861343687</c:v>
                </c:pt>
                <c:pt idx="527">
                  <c:v>122.2968950179486</c:v>
                </c:pt>
                <c:pt idx="528">
                  <c:v>122.3439983850396</c:v>
                </c:pt>
                <c:pt idx="529">
                  <c:v>122.4337055108541</c:v>
                </c:pt>
                <c:pt idx="530">
                  <c:v>122.3538930647241</c:v>
                </c:pt>
                <c:pt idx="531">
                  <c:v>122.3645605229344</c:v>
                </c:pt>
                <c:pt idx="532">
                  <c:v>122.3824102581005</c:v>
                </c:pt>
                <c:pt idx="533">
                  <c:v>122.385693997827</c:v>
                </c:pt>
                <c:pt idx="534">
                  <c:v>122.3734250862829</c:v>
                </c:pt>
                <c:pt idx="535">
                  <c:v>122.3937635535202</c:v>
                </c:pt>
                <c:pt idx="536">
                  <c:v>122.3850386056264</c:v>
                </c:pt>
                <c:pt idx="537">
                  <c:v>122.3738360223272</c:v>
                </c:pt>
                <c:pt idx="538">
                  <c:v>122.383241664849</c:v>
                </c:pt>
                <c:pt idx="539">
                  <c:v>122.3806480165222</c:v>
                </c:pt>
                <c:pt idx="540">
                  <c:v>122.4164843606153</c:v>
                </c:pt>
                <c:pt idx="541">
                  <c:v>122.4068448371423</c:v>
                </c:pt>
                <c:pt idx="542">
                  <c:v>122.3984572725757</c:v>
                </c:pt>
                <c:pt idx="543">
                  <c:v>122.4186584024526</c:v>
                </c:pt>
                <c:pt idx="544">
                  <c:v>122.4483772011073</c:v>
                </c:pt>
                <c:pt idx="545">
                  <c:v>122.4334506312696</c:v>
                </c:pt>
                <c:pt idx="546">
                  <c:v>122.4393356606968</c:v>
                </c:pt>
                <c:pt idx="547">
                  <c:v>122.4349124937715</c:v>
                </c:pt>
                <c:pt idx="548">
                  <c:v>122.4667041794991</c:v>
                </c:pt>
                <c:pt idx="549">
                  <c:v>122.5063687853154</c:v>
                </c:pt>
                <c:pt idx="550">
                  <c:v>122.5033629071607</c:v>
                </c:pt>
                <c:pt idx="551">
                  <c:v>122.4836802212834</c:v>
                </c:pt>
                <c:pt idx="552">
                  <c:v>122.5018349444511</c:v>
                </c:pt>
                <c:pt idx="553">
                  <c:v>122.4913690764583</c:v>
                </c:pt>
                <c:pt idx="554">
                  <c:v>122.481343528709</c:v>
                </c:pt>
                <c:pt idx="555">
                  <c:v>122.4930850744035</c:v>
                </c:pt>
                <c:pt idx="556">
                  <c:v>122.4990501412565</c:v>
                </c:pt>
                <c:pt idx="557">
                  <c:v>122.4726456944935</c:v>
                </c:pt>
                <c:pt idx="558">
                  <c:v>122.4869971841437</c:v>
                </c:pt>
                <c:pt idx="559">
                  <c:v>122.4862406253581</c:v>
                </c:pt>
                <c:pt idx="560">
                  <c:v>122.5201531323951</c:v>
                </c:pt>
                <c:pt idx="561">
                  <c:v>122.4965259873135</c:v>
                </c:pt>
                <c:pt idx="562">
                  <c:v>122.4656735520184</c:v>
                </c:pt>
                <c:pt idx="563">
                  <c:v>122.465120532501</c:v>
                </c:pt>
                <c:pt idx="564">
                  <c:v>122.4656445424114</c:v>
                </c:pt>
                <c:pt idx="565">
                  <c:v>122.4572927009971</c:v>
                </c:pt>
                <c:pt idx="566">
                  <c:v>122.4771530236741</c:v>
                </c:pt>
                <c:pt idx="567">
                  <c:v>122.4668024714167</c:v>
                </c:pt>
                <c:pt idx="568">
                  <c:v>122.4496054236588</c:v>
                </c:pt>
                <c:pt idx="569">
                  <c:v>122.4602968145472</c:v>
                </c:pt>
                <c:pt idx="570">
                  <c:v>122.4337033696976</c:v>
                </c:pt>
                <c:pt idx="571">
                  <c:v>122.4232330957446</c:v>
                </c:pt>
                <c:pt idx="572">
                  <c:v>122.4024839540748</c:v>
                </c:pt>
                <c:pt idx="573">
                  <c:v>122.4388109945029</c:v>
                </c:pt>
                <c:pt idx="574">
                  <c:v>122.4122080026171</c:v>
                </c:pt>
                <c:pt idx="575">
                  <c:v>122.4256635267716</c:v>
                </c:pt>
                <c:pt idx="576">
                  <c:v>122.3800261267292</c:v>
                </c:pt>
                <c:pt idx="577">
                  <c:v>122.4233042312617</c:v>
                </c:pt>
                <c:pt idx="578">
                  <c:v>122.3687018792763</c:v>
                </c:pt>
                <c:pt idx="579">
                  <c:v>122.4013751097839</c:v>
                </c:pt>
                <c:pt idx="580">
                  <c:v>122.4140111780912</c:v>
                </c:pt>
                <c:pt idx="581">
                  <c:v>122.4008560471505</c:v>
                </c:pt>
                <c:pt idx="582">
                  <c:v>122.3928668019574</c:v>
                </c:pt>
                <c:pt idx="583">
                  <c:v>122.3916020459359</c:v>
                </c:pt>
                <c:pt idx="584">
                  <c:v>122.4141862349643</c:v>
                </c:pt>
                <c:pt idx="585">
                  <c:v>122.4104193953439</c:v>
                </c:pt>
                <c:pt idx="586">
                  <c:v>122.4339094559214</c:v>
                </c:pt>
                <c:pt idx="587">
                  <c:v>122.4428031807949</c:v>
                </c:pt>
                <c:pt idx="588">
                  <c:v>122.4582176988059</c:v>
                </c:pt>
                <c:pt idx="589">
                  <c:v>122.4348606591836</c:v>
                </c:pt>
                <c:pt idx="590">
                  <c:v>122.4514793790693</c:v>
                </c:pt>
                <c:pt idx="591">
                  <c:v>122.4438074342472</c:v>
                </c:pt>
                <c:pt idx="592">
                  <c:v>122.4310968866077</c:v>
                </c:pt>
                <c:pt idx="593">
                  <c:v>122.4354840820384</c:v>
                </c:pt>
                <c:pt idx="594">
                  <c:v>122.4374454390291</c:v>
                </c:pt>
                <c:pt idx="595">
                  <c:v>122.431717745243</c:v>
                </c:pt>
                <c:pt idx="596">
                  <c:v>122.4200575865202</c:v>
                </c:pt>
                <c:pt idx="597">
                  <c:v>122.4287395070335</c:v>
                </c:pt>
                <c:pt idx="598">
                  <c:v>122.4170885297699</c:v>
                </c:pt>
                <c:pt idx="599">
                  <c:v>122.4286697925252</c:v>
                </c:pt>
                <c:pt idx="600">
                  <c:v>122.4719641813862</c:v>
                </c:pt>
                <c:pt idx="601">
                  <c:v>122.4282483028878</c:v>
                </c:pt>
                <c:pt idx="602">
                  <c:v>122.4086228434335</c:v>
                </c:pt>
                <c:pt idx="603">
                  <c:v>122.3982669226683</c:v>
                </c:pt>
                <c:pt idx="604">
                  <c:v>122.4183613270497</c:v>
                </c:pt>
                <c:pt idx="605">
                  <c:v>122.3914608647604</c:v>
                </c:pt>
                <c:pt idx="606">
                  <c:v>122.3938803177534</c:v>
                </c:pt>
                <c:pt idx="607">
                  <c:v>122.3929763257775</c:v>
                </c:pt>
                <c:pt idx="608">
                  <c:v>122.4350200616941</c:v>
                </c:pt>
                <c:pt idx="609">
                  <c:v>122.4040662846644</c:v>
                </c:pt>
                <c:pt idx="610">
                  <c:v>122.3685325777583</c:v>
                </c:pt>
                <c:pt idx="611">
                  <c:v>122.3842592361882</c:v>
                </c:pt>
                <c:pt idx="612">
                  <c:v>122.3991387615924</c:v>
                </c:pt>
                <c:pt idx="613">
                  <c:v>122.3923924720762</c:v>
                </c:pt>
                <c:pt idx="614">
                  <c:v>122.3729228134771</c:v>
                </c:pt>
                <c:pt idx="615">
                  <c:v>122.3874448334141</c:v>
                </c:pt>
                <c:pt idx="616">
                  <c:v>122.3791558283413</c:v>
                </c:pt>
                <c:pt idx="617">
                  <c:v>122.4112555710206</c:v>
                </c:pt>
                <c:pt idx="618">
                  <c:v>122.38185318998</c:v>
                </c:pt>
                <c:pt idx="619">
                  <c:v>122.3782600756898</c:v>
                </c:pt>
                <c:pt idx="620">
                  <c:v>122.4248842518623</c:v>
                </c:pt>
                <c:pt idx="621">
                  <c:v>122.3910602108954</c:v>
                </c:pt>
                <c:pt idx="622">
                  <c:v>122.3844366857236</c:v>
                </c:pt>
                <c:pt idx="623">
                  <c:v>122.386386104049</c:v>
                </c:pt>
                <c:pt idx="624">
                  <c:v>122.3974113176238</c:v>
                </c:pt>
                <c:pt idx="625">
                  <c:v>122.38498164271</c:v>
                </c:pt>
                <c:pt idx="626">
                  <c:v>122.3809377027199</c:v>
                </c:pt>
                <c:pt idx="627">
                  <c:v>122.3853808510171</c:v>
                </c:pt>
                <c:pt idx="628">
                  <c:v>122.3736940422803</c:v>
                </c:pt>
                <c:pt idx="629">
                  <c:v>122.3843428110683</c:v>
                </c:pt>
                <c:pt idx="630">
                  <c:v>122.3817052415669</c:v>
                </c:pt>
                <c:pt idx="631">
                  <c:v>122.381278495924</c:v>
                </c:pt>
                <c:pt idx="632">
                  <c:v>122.3814897187591</c:v>
                </c:pt>
                <c:pt idx="633">
                  <c:v>122.3907942477292</c:v>
                </c:pt>
                <c:pt idx="634">
                  <c:v>122.3949598104388</c:v>
                </c:pt>
                <c:pt idx="635">
                  <c:v>122.3677010902363</c:v>
                </c:pt>
                <c:pt idx="636">
                  <c:v>122.4011616295875</c:v>
                </c:pt>
                <c:pt idx="637">
                  <c:v>122.394222462127</c:v>
                </c:pt>
                <c:pt idx="638">
                  <c:v>122.4001614661193</c:v>
                </c:pt>
                <c:pt idx="639">
                  <c:v>122.3927711720908</c:v>
                </c:pt>
                <c:pt idx="640">
                  <c:v>122.392149482164</c:v>
                </c:pt>
                <c:pt idx="641">
                  <c:v>122.4002618454315</c:v>
                </c:pt>
                <c:pt idx="642">
                  <c:v>122.3966157768782</c:v>
                </c:pt>
                <c:pt idx="643">
                  <c:v>122.3842585213034</c:v>
                </c:pt>
                <c:pt idx="644">
                  <c:v>122.3931885147508</c:v>
                </c:pt>
                <c:pt idx="645">
                  <c:v>122.3855807256327</c:v>
                </c:pt>
                <c:pt idx="646">
                  <c:v>122.384266527345</c:v>
                </c:pt>
                <c:pt idx="647">
                  <c:v>122.3720289599324</c:v>
                </c:pt>
                <c:pt idx="648">
                  <c:v>122.3700240763444</c:v>
                </c:pt>
                <c:pt idx="649">
                  <c:v>122.3951074174673</c:v>
                </c:pt>
                <c:pt idx="650">
                  <c:v>122.3910956875239</c:v>
                </c:pt>
                <c:pt idx="651">
                  <c:v>122.3959646540244</c:v>
                </c:pt>
                <c:pt idx="652">
                  <c:v>122.4003914604963</c:v>
                </c:pt>
                <c:pt idx="653">
                  <c:v>122.3949251695751</c:v>
                </c:pt>
                <c:pt idx="654">
                  <c:v>122.3944804078364</c:v>
                </c:pt>
                <c:pt idx="655">
                  <c:v>122.391266182307</c:v>
                </c:pt>
                <c:pt idx="656">
                  <c:v>122.4049319931555</c:v>
                </c:pt>
                <c:pt idx="657">
                  <c:v>122.4033440772715</c:v>
                </c:pt>
                <c:pt idx="658">
                  <c:v>122.4062702696825</c:v>
                </c:pt>
                <c:pt idx="659">
                  <c:v>122.4028730862784</c:v>
                </c:pt>
                <c:pt idx="660">
                  <c:v>122.3865294584965</c:v>
                </c:pt>
                <c:pt idx="661">
                  <c:v>122.3866720941213</c:v>
                </c:pt>
                <c:pt idx="662">
                  <c:v>122.3891809403016</c:v>
                </c:pt>
                <c:pt idx="663">
                  <c:v>122.3914022653774</c:v>
                </c:pt>
                <c:pt idx="664">
                  <c:v>122.3959609109163</c:v>
                </c:pt>
                <c:pt idx="665">
                  <c:v>122.3755206400559</c:v>
                </c:pt>
                <c:pt idx="666">
                  <c:v>122.3853656580998</c:v>
                </c:pt>
                <c:pt idx="667">
                  <c:v>122.3825968134475</c:v>
                </c:pt>
                <c:pt idx="668">
                  <c:v>122.3946848770695</c:v>
                </c:pt>
                <c:pt idx="669">
                  <c:v>122.401063854382</c:v>
                </c:pt>
                <c:pt idx="670">
                  <c:v>122.4078130103087</c:v>
                </c:pt>
                <c:pt idx="671">
                  <c:v>122.4109067117249</c:v>
                </c:pt>
                <c:pt idx="672">
                  <c:v>122.4169175448902</c:v>
                </c:pt>
                <c:pt idx="673">
                  <c:v>122.4160386776508</c:v>
                </c:pt>
                <c:pt idx="674">
                  <c:v>122.4155133268166</c:v>
                </c:pt>
                <c:pt idx="675">
                  <c:v>122.4110275224626</c:v>
                </c:pt>
                <c:pt idx="676">
                  <c:v>122.4307345961865</c:v>
                </c:pt>
                <c:pt idx="677">
                  <c:v>122.4273807684229</c:v>
                </c:pt>
                <c:pt idx="678">
                  <c:v>122.4030631570965</c:v>
                </c:pt>
                <c:pt idx="679">
                  <c:v>122.4004215183785</c:v>
                </c:pt>
                <c:pt idx="680">
                  <c:v>122.3974126433316</c:v>
                </c:pt>
                <c:pt idx="681">
                  <c:v>122.3982031390437</c:v>
                </c:pt>
                <c:pt idx="682">
                  <c:v>122.4024471353662</c:v>
                </c:pt>
                <c:pt idx="683">
                  <c:v>122.4010337578719</c:v>
                </c:pt>
                <c:pt idx="684">
                  <c:v>122.3992722051055</c:v>
                </c:pt>
                <c:pt idx="685">
                  <c:v>122.3990691709614</c:v>
                </c:pt>
                <c:pt idx="686">
                  <c:v>122.3951074647085</c:v>
                </c:pt>
                <c:pt idx="687">
                  <c:v>122.4025060289454</c:v>
                </c:pt>
                <c:pt idx="688">
                  <c:v>122.398917575407</c:v>
                </c:pt>
                <c:pt idx="689">
                  <c:v>122.3999962519645</c:v>
                </c:pt>
                <c:pt idx="690">
                  <c:v>122.4121304850354</c:v>
                </c:pt>
                <c:pt idx="691">
                  <c:v>122.4036377219282</c:v>
                </c:pt>
                <c:pt idx="692">
                  <c:v>122.4314031112082</c:v>
                </c:pt>
                <c:pt idx="693">
                  <c:v>122.4087072962206</c:v>
                </c:pt>
                <c:pt idx="694">
                  <c:v>122.3949850701722</c:v>
                </c:pt>
                <c:pt idx="695">
                  <c:v>122.3941110234587</c:v>
                </c:pt>
                <c:pt idx="696">
                  <c:v>122.3929856926434</c:v>
                </c:pt>
                <c:pt idx="697">
                  <c:v>122.3993028652556</c:v>
                </c:pt>
                <c:pt idx="698">
                  <c:v>122.393293451806</c:v>
                </c:pt>
                <c:pt idx="699">
                  <c:v>122.4015548110035</c:v>
                </c:pt>
                <c:pt idx="700">
                  <c:v>122.4011695974415</c:v>
                </c:pt>
                <c:pt idx="701">
                  <c:v>122.3932259335553</c:v>
                </c:pt>
                <c:pt idx="702">
                  <c:v>122.3827818695327</c:v>
                </c:pt>
                <c:pt idx="703">
                  <c:v>122.4000254426352</c:v>
                </c:pt>
                <c:pt idx="704">
                  <c:v>122.4039833030388</c:v>
                </c:pt>
                <c:pt idx="705">
                  <c:v>122.4103181434578</c:v>
                </c:pt>
                <c:pt idx="706">
                  <c:v>122.4121306946763</c:v>
                </c:pt>
                <c:pt idx="707">
                  <c:v>122.392974255784</c:v>
                </c:pt>
                <c:pt idx="708">
                  <c:v>122.3999967595506</c:v>
                </c:pt>
                <c:pt idx="709">
                  <c:v>122.3970563380572</c:v>
                </c:pt>
                <c:pt idx="710">
                  <c:v>122.3942566691663</c:v>
                </c:pt>
                <c:pt idx="711">
                  <c:v>122.3979920303053</c:v>
                </c:pt>
                <c:pt idx="712">
                  <c:v>122.3939371013962</c:v>
                </c:pt>
                <c:pt idx="713">
                  <c:v>122.3943002236922</c:v>
                </c:pt>
                <c:pt idx="714">
                  <c:v>122.3862111154278</c:v>
                </c:pt>
                <c:pt idx="715">
                  <c:v>122.3956571619352</c:v>
                </c:pt>
                <c:pt idx="716">
                  <c:v>122.3936953661865</c:v>
                </c:pt>
                <c:pt idx="717">
                  <c:v>122.3955885068004</c:v>
                </c:pt>
                <c:pt idx="718">
                  <c:v>122.3982627867351</c:v>
                </c:pt>
                <c:pt idx="719">
                  <c:v>122.3860038662655</c:v>
                </c:pt>
                <c:pt idx="720">
                  <c:v>122.3955269280553</c:v>
                </c:pt>
                <c:pt idx="721">
                  <c:v>122.4022815382302</c:v>
                </c:pt>
                <c:pt idx="722">
                  <c:v>122.4106729379375</c:v>
                </c:pt>
                <c:pt idx="723">
                  <c:v>122.3976415415052</c:v>
                </c:pt>
                <c:pt idx="724">
                  <c:v>122.4040765428966</c:v>
                </c:pt>
                <c:pt idx="725">
                  <c:v>122.3939045367619</c:v>
                </c:pt>
                <c:pt idx="726">
                  <c:v>122.3985269272595</c:v>
                </c:pt>
                <c:pt idx="727">
                  <c:v>122.4001377014828</c:v>
                </c:pt>
                <c:pt idx="728">
                  <c:v>122.3985794087629</c:v>
                </c:pt>
                <c:pt idx="729">
                  <c:v>122.3983799037269</c:v>
                </c:pt>
                <c:pt idx="730">
                  <c:v>122.4034755953286</c:v>
                </c:pt>
                <c:pt idx="731">
                  <c:v>122.4042450013437</c:v>
                </c:pt>
                <c:pt idx="732">
                  <c:v>122.4034659443181</c:v>
                </c:pt>
                <c:pt idx="733">
                  <c:v>122.411902284845</c:v>
                </c:pt>
                <c:pt idx="734">
                  <c:v>122.4104257563881</c:v>
                </c:pt>
                <c:pt idx="735">
                  <c:v>122.4110245791094</c:v>
                </c:pt>
                <c:pt idx="736">
                  <c:v>122.4111088128905</c:v>
                </c:pt>
                <c:pt idx="737">
                  <c:v>122.427775921752</c:v>
                </c:pt>
                <c:pt idx="738">
                  <c:v>122.4112878504084</c:v>
                </c:pt>
                <c:pt idx="739">
                  <c:v>122.408761325779</c:v>
                </c:pt>
                <c:pt idx="740">
                  <c:v>122.4091937385441</c:v>
                </c:pt>
                <c:pt idx="741">
                  <c:v>122.4072632986291</c:v>
                </c:pt>
                <c:pt idx="742">
                  <c:v>122.4073852248446</c:v>
                </c:pt>
                <c:pt idx="743">
                  <c:v>122.4078483663873</c:v>
                </c:pt>
                <c:pt idx="744">
                  <c:v>122.4057512461773</c:v>
                </c:pt>
                <c:pt idx="745">
                  <c:v>122.4048479482252</c:v>
                </c:pt>
                <c:pt idx="746">
                  <c:v>122.4048253735946</c:v>
                </c:pt>
                <c:pt idx="747">
                  <c:v>122.404979142317</c:v>
                </c:pt>
                <c:pt idx="748">
                  <c:v>122.4035876785834</c:v>
                </c:pt>
                <c:pt idx="749">
                  <c:v>122.4082942595035</c:v>
                </c:pt>
                <c:pt idx="750">
                  <c:v>122.4065976036197</c:v>
                </c:pt>
                <c:pt idx="751">
                  <c:v>122.4110214670178</c:v>
                </c:pt>
                <c:pt idx="752">
                  <c:v>122.4055870510262</c:v>
                </c:pt>
                <c:pt idx="753">
                  <c:v>122.3964086562143</c:v>
                </c:pt>
                <c:pt idx="754">
                  <c:v>122.4064310695284</c:v>
                </c:pt>
                <c:pt idx="755">
                  <c:v>122.4011165357632</c:v>
                </c:pt>
                <c:pt idx="756">
                  <c:v>122.4085769358771</c:v>
                </c:pt>
                <c:pt idx="757">
                  <c:v>122.3980886184619</c:v>
                </c:pt>
                <c:pt idx="758">
                  <c:v>122.4091068607523</c:v>
                </c:pt>
                <c:pt idx="759">
                  <c:v>122.4007061319503</c:v>
                </c:pt>
                <c:pt idx="760">
                  <c:v>122.4065557216587</c:v>
                </c:pt>
                <c:pt idx="761">
                  <c:v>122.4009115239959</c:v>
                </c:pt>
                <c:pt idx="762">
                  <c:v>122.4004365105168</c:v>
                </c:pt>
                <c:pt idx="763">
                  <c:v>122.4099099649622</c:v>
                </c:pt>
                <c:pt idx="764">
                  <c:v>122.399185118917</c:v>
                </c:pt>
                <c:pt idx="765">
                  <c:v>122.3916679967074</c:v>
                </c:pt>
                <c:pt idx="766">
                  <c:v>122.4005777465684</c:v>
                </c:pt>
                <c:pt idx="767">
                  <c:v>122.4011222276961</c:v>
                </c:pt>
                <c:pt idx="768">
                  <c:v>122.4014921105878</c:v>
                </c:pt>
                <c:pt idx="769">
                  <c:v>122.4011191878968</c:v>
                </c:pt>
                <c:pt idx="770">
                  <c:v>122.4016919942785</c:v>
                </c:pt>
                <c:pt idx="771">
                  <c:v>122.4017838242568</c:v>
                </c:pt>
                <c:pt idx="772">
                  <c:v>122.4021007916459</c:v>
                </c:pt>
                <c:pt idx="773">
                  <c:v>122.3999364700466</c:v>
                </c:pt>
                <c:pt idx="774">
                  <c:v>122.4033800303268</c:v>
                </c:pt>
                <c:pt idx="775">
                  <c:v>122.4042430347346</c:v>
                </c:pt>
                <c:pt idx="776">
                  <c:v>122.4020635598592</c:v>
                </c:pt>
                <c:pt idx="777">
                  <c:v>122.3989702261491</c:v>
                </c:pt>
                <c:pt idx="778">
                  <c:v>122.3974244456245</c:v>
                </c:pt>
                <c:pt idx="779">
                  <c:v>122.3935977844312</c:v>
                </c:pt>
                <c:pt idx="780">
                  <c:v>122.400319203029</c:v>
                </c:pt>
                <c:pt idx="781">
                  <c:v>122.3947975843148</c:v>
                </c:pt>
                <c:pt idx="782">
                  <c:v>122.40374067173</c:v>
                </c:pt>
                <c:pt idx="783">
                  <c:v>122.3971215577505</c:v>
                </c:pt>
                <c:pt idx="784">
                  <c:v>122.3971296055374</c:v>
                </c:pt>
                <c:pt idx="785">
                  <c:v>122.3952800687021</c:v>
                </c:pt>
                <c:pt idx="786">
                  <c:v>122.3935420619738</c:v>
                </c:pt>
                <c:pt idx="787">
                  <c:v>122.4027037618832</c:v>
                </c:pt>
                <c:pt idx="788">
                  <c:v>122.3979360227797</c:v>
                </c:pt>
                <c:pt idx="789">
                  <c:v>122.3872431288324</c:v>
                </c:pt>
                <c:pt idx="790">
                  <c:v>122.3959880579497</c:v>
                </c:pt>
                <c:pt idx="791">
                  <c:v>122.3925047464215</c:v>
                </c:pt>
                <c:pt idx="792">
                  <c:v>122.3953152008827</c:v>
                </c:pt>
                <c:pt idx="793">
                  <c:v>122.3947938458596</c:v>
                </c:pt>
                <c:pt idx="794">
                  <c:v>122.3947786861619</c:v>
                </c:pt>
                <c:pt idx="795">
                  <c:v>122.3875603998711</c:v>
                </c:pt>
                <c:pt idx="796">
                  <c:v>122.3915553803236</c:v>
                </c:pt>
                <c:pt idx="797">
                  <c:v>122.391740114922</c:v>
                </c:pt>
                <c:pt idx="798">
                  <c:v>122.3976377946907</c:v>
                </c:pt>
                <c:pt idx="799">
                  <c:v>122.3979931819857</c:v>
                </c:pt>
                <c:pt idx="800">
                  <c:v>122.3959859324329</c:v>
                </c:pt>
                <c:pt idx="801">
                  <c:v>122.3956927377734</c:v>
                </c:pt>
                <c:pt idx="802">
                  <c:v>122.3941988149717</c:v>
                </c:pt>
                <c:pt idx="803">
                  <c:v>122.3945738675358</c:v>
                </c:pt>
                <c:pt idx="804">
                  <c:v>122.3944586418898</c:v>
                </c:pt>
                <c:pt idx="805">
                  <c:v>122.3935764291625</c:v>
                </c:pt>
                <c:pt idx="806">
                  <c:v>122.3930241113241</c:v>
                </c:pt>
                <c:pt idx="807">
                  <c:v>122.3939977593339</c:v>
                </c:pt>
                <c:pt idx="808">
                  <c:v>122.39082952147</c:v>
                </c:pt>
                <c:pt idx="809">
                  <c:v>122.3917376995302</c:v>
                </c:pt>
                <c:pt idx="810">
                  <c:v>122.3884335369764</c:v>
                </c:pt>
                <c:pt idx="811">
                  <c:v>122.3905040067791</c:v>
                </c:pt>
                <c:pt idx="812">
                  <c:v>122.3891873219204</c:v>
                </c:pt>
                <c:pt idx="813">
                  <c:v>122.3882308770016</c:v>
                </c:pt>
                <c:pt idx="814">
                  <c:v>122.3851148775354</c:v>
                </c:pt>
                <c:pt idx="815">
                  <c:v>122.3817029815736</c:v>
                </c:pt>
                <c:pt idx="816">
                  <c:v>122.3862785916891</c:v>
                </c:pt>
                <c:pt idx="817">
                  <c:v>122.3880789419307</c:v>
                </c:pt>
                <c:pt idx="818">
                  <c:v>122.3828267126946</c:v>
                </c:pt>
                <c:pt idx="819">
                  <c:v>122.3872545205875</c:v>
                </c:pt>
                <c:pt idx="820">
                  <c:v>122.3873367005333</c:v>
                </c:pt>
                <c:pt idx="821">
                  <c:v>122.3917058025371</c:v>
                </c:pt>
                <c:pt idx="822">
                  <c:v>122.3865225912061</c:v>
                </c:pt>
                <c:pt idx="823">
                  <c:v>122.3901815764955</c:v>
                </c:pt>
                <c:pt idx="824">
                  <c:v>122.3876398188652</c:v>
                </c:pt>
                <c:pt idx="825">
                  <c:v>122.3870882160608</c:v>
                </c:pt>
                <c:pt idx="826">
                  <c:v>122.3867079806362</c:v>
                </c:pt>
                <c:pt idx="827">
                  <c:v>122.3812479145054</c:v>
                </c:pt>
                <c:pt idx="828">
                  <c:v>122.3808732260563</c:v>
                </c:pt>
                <c:pt idx="829">
                  <c:v>122.3806062341026</c:v>
                </c:pt>
                <c:pt idx="830">
                  <c:v>122.3804536116438</c:v>
                </c:pt>
                <c:pt idx="831">
                  <c:v>122.3821408428851</c:v>
                </c:pt>
                <c:pt idx="832">
                  <c:v>122.3812131516834</c:v>
                </c:pt>
                <c:pt idx="833">
                  <c:v>122.3810742754231</c:v>
                </c:pt>
                <c:pt idx="834">
                  <c:v>122.3813702360467</c:v>
                </c:pt>
                <c:pt idx="835">
                  <c:v>122.3805510312026</c:v>
                </c:pt>
                <c:pt idx="836">
                  <c:v>122.3785403714985</c:v>
                </c:pt>
                <c:pt idx="837">
                  <c:v>122.3802930127013</c:v>
                </c:pt>
                <c:pt idx="838">
                  <c:v>122.3818604926892</c:v>
                </c:pt>
                <c:pt idx="839">
                  <c:v>122.3839856633898</c:v>
                </c:pt>
                <c:pt idx="840">
                  <c:v>122.3812067466888</c:v>
                </c:pt>
                <c:pt idx="841">
                  <c:v>122.3829668723605</c:v>
                </c:pt>
                <c:pt idx="842">
                  <c:v>122.3827017886513</c:v>
                </c:pt>
                <c:pt idx="843">
                  <c:v>122.3808989856909</c:v>
                </c:pt>
                <c:pt idx="844">
                  <c:v>122.3847131445863</c:v>
                </c:pt>
                <c:pt idx="845">
                  <c:v>122.3820855369075</c:v>
                </c:pt>
                <c:pt idx="846">
                  <c:v>122.3804003472696</c:v>
                </c:pt>
                <c:pt idx="847">
                  <c:v>122.3869377234787</c:v>
                </c:pt>
                <c:pt idx="848">
                  <c:v>122.3885201877886</c:v>
                </c:pt>
                <c:pt idx="849">
                  <c:v>122.3885300402831</c:v>
                </c:pt>
                <c:pt idx="850">
                  <c:v>122.3902076019983</c:v>
                </c:pt>
                <c:pt idx="851">
                  <c:v>122.3904825628606</c:v>
                </c:pt>
                <c:pt idx="852">
                  <c:v>122.3878539249331</c:v>
                </c:pt>
                <c:pt idx="853">
                  <c:v>122.3918969080944</c:v>
                </c:pt>
                <c:pt idx="854">
                  <c:v>122.3881305091832</c:v>
                </c:pt>
                <c:pt idx="855">
                  <c:v>122.3878787218976</c:v>
                </c:pt>
                <c:pt idx="856">
                  <c:v>122.385578142474</c:v>
                </c:pt>
                <c:pt idx="857">
                  <c:v>122.3904819516856</c:v>
                </c:pt>
                <c:pt idx="858">
                  <c:v>122.390916719029</c:v>
                </c:pt>
                <c:pt idx="859">
                  <c:v>122.390722806942</c:v>
                </c:pt>
                <c:pt idx="860">
                  <c:v>122.3908245493399</c:v>
                </c:pt>
                <c:pt idx="861">
                  <c:v>122.3894089142809</c:v>
                </c:pt>
                <c:pt idx="862">
                  <c:v>122.3908726103062</c:v>
                </c:pt>
                <c:pt idx="863">
                  <c:v>122.3952963721808</c:v>
                </c:pt>
                <c:pt idx="864">
                  <c:v>122.3901047354858</c:v>
                </c:pt>
                <c:pt idx="865">
                  <c:v>122.3907793711744</c:v>
                </c:pt>
                <c:pt idx="866">
                  <c:v>122.389641512587</c:v>
                </c:pt>
                <c:pt idx="867">
                  <c:v>122.3900646694272</c:v>
                </c:pt>
                <c:pt idx="868">
                  <c:v>122.390008721847</c:v>
                </c:pt>
                <c:pt idx="869">
                  <c:v>122.3901906440185</c:v>
                </c:pt>
                <c:pt idx="870">
                  <c:v>122.3899180784786</c:v>
                </c:pt>
                <c:pt idx="871">
                  <c:v>122.3906942346599</c:v>
                </c:pt>
                <c:pt idx="872">
                  <c:v>122.3875752887616</c:v>
                </c:pt>
                <c:pt idx="873">
                  <c:v>122.3889633657801</c:v>
                </c:pt>
                <c:pt idx="874">
                  <c:v>122.3893948443999</c:v>
                </c:pt>
                <c:pt idx="875">
                  <c:v>122.3875308332645</c:v>
                </c:pt>
                <c:pt idx="876">
                  <c:v>122.3883159766084</c:v>
                </c:pt>
                <c:pt idx="877">
                  <c:v>122.3901640418468</c:v>
                </c:pt>
                <c:pt idx="878">
                  <c:v>122.3909496691297</c:v>
                </c:pt>
                <c:pt idx="879">
                  <c:v>122.3904602408708</c:v>
                </c:pt>
                <c:pt idx="880">
                  <c:v>122.3909873502735</c:v>
                </c:pt>
                <c:pt idx="881">
                  <c:v>122.3911196548958</c:v>
                </c:pt>
                <c:pt idx="882">
                  <c:v>122.3910887423302</c:v>
                </c:pt>
                <c:pt idx="883">
                  <c:v>122.3909516286842</c:v>
                </c:pt>
                <c:pt idx="884">
                  <c:v>122.3913193307139</c:v>
                </c:pt>
                <c:pt idx="885">
                  <c:v>122.3881087055155</c:v>
                </c:pt>
                <c:pt idx="886">
                  <c:v>122.3889040566478</c:v>
                </c:pt>
                <c:pt idx="887">
                  <c:v>122.3881900059055</c:v>
                </c:pt>
                <c:pt idx="888">
                  <c:v>122.3876826312249</c:v>
                </c:pt>
                <c:pt idx="889">
                  <c:v>122.386689643068</c:v>
                </c:pt>
                <c:pt idx="890">
                  <c:v>122.3885084285442</c:v>
                </c:pt>
                <c:pt idx="891">
                  <c:v>122.3898499248289</c:v>
                </c:pt>
                <c:pt idx="892">
                  <c:v>122.3896362848986</c:v>
                </c:pt>
                <c:pt idx="893">
                  <c:v>122.3902450833513</c:v>
                </c:pt>
                <c:pt idx="894">
                  <c:v>122.389609636473</c:v>
                </c:pt>
                <c:pt idx="895">
                  <c:v>122.3891340782244</c:v>
                </c:pt>
                <c:pt idx="896">
                  <c:v>122.3891075153204</c:v>
                </c:pt>
                <c:pt idx="897">
                  <c:v>122.3894940986837</c:v>
                </c:pt>
                <c:pt idx="898">
                  <c:v>122.3890837244727</c:v>
                </c:pt>
                <c:pt idx="899">
                  <c:v>122.3890713875419</c:v>
                </c:pt>
                <c:pt idx="900">
                  <c:v>122.389423388638</c:v>
                </c:pt>
                <c:pt idx="901">
                  <c:v>122.3900715386663</c:v>
                </c:pt>
                <c:pt idx="902">
                  <c:v>122.3902738517788</c:v>
                </c:pt>
                <c:pt idx="903">
                  <c:v>122.3885212578107</c:v>
                </c:pt>
                <c:pt idx="904">
                  <c:v>122.3893957082392</c:v>
                </c:pt>
                <c:pt idx="905">
                  <c:v>122.3928665417679</c:v>
                </c:pt>
                <c:pt idx="906">
                  <c:v>122.3905966117688</c:v>
                </c:pt>
                <c:pt idx="907">
                  <c:v>122.3896698668002</c:v>
                </c:pt>
                <c:pt idx="908">
                  <c:v>122.389182299985</c:v>
                </c:pt>
                <c:pt idx="909">
                  <c:v>122.3883725448</c:v>
                </c:pt>
                <c:pt idx="910">
                  <c:v>122.3897218977827</c:v>
                </c:pt>
                <c:pt idx="911">
                  <c:v>122.3894919749424</c:v>
                </c:pt>
                <c:pt idx="912">
                  <c:v>122.3893086495449</c:v>
                </c:pt>
                <c:pt idx="913">
                  <c:v>122.3896897623092</c:v>
                </c:pt>
                <c:pt idx="914">
                  <c:v>122.3905925180335</c:v>
                </c:pt>
                <c:pt idx="915">
                  <c:v>122.3921100778089</c:v>
                </c:pt>
                <c:pt idx="916">
                  <c:v>122.3912087341864</c:v>
                </c:pt>
                <c:pt idx="917">
                  <c:v>122.3919577847685</c:v>
                </c:pt>
                <c:pt idx="918">
                  <c:v>122.3930385647044</c:v>
                </c:pt>
                <c:pt idx="919">
                  <c:v>122.392433960325</c:v>
                </c:pt>
                <c:pt idx="920">
                  <c:v>122.3914945986911</c:v>
                </c:pt>
                <c:pt idx="921">
                  <c:v>122.3916469449449</c:v>
                </c:pt>
                <c:pt idx="922">
                  <c:v>122.3918820827998</c:v>
                </c:pt>
                <c:pt idx="923">
                  <c:v>122.3913712863943</c:v>
                </c:pt>
                <c:pt idx="924">
                  <c:v>122.3918821590885</c:v>
                </c:pt>
                <c:pt idx="925">
                  <c:v>122.3922710276044</c:v>
                </c:pt>
                <c:pt idx="926">
                  <c:v>122.3904547045824</c:v>
                </c:pt>
                <c:pt idx="927">
                  <c:v>122.3942140514716</c:v>
                </c:pt>
                <c:pt idx="928">
                  <c:v>122.3917060548275</c:v>
                </c:pt>
                <c:pt idx="929">
                  <c:v>122.3910721491831</c:v>
                </c:pt>
                <c:pt idx="930">
                  <c:v>122.3912059712462</c:v>
                </c:pt>
                <c:pt idx="931">
                  <c:v>122.3904976630829</c:v>
                </c:pt>
                <c:pt idx="932">
                  <c:v>122.3919054840469</c:v>
                </c:pt>
                <c:pt idx="933">
                  <c:v>122.3932651735882</c:v>
                </c:pt>
                <c:pt idx="934">
                  <c:v>122.3911042253516</c:v>
                </c:pt>
                <c:pt idx="935">
                  <c:v>122.3901580294932</c:v>
                </c:pt>
                <c:pt idx="936">
                  <c:v>122.3917447667249</c:v>
                </c:pt>
                <c:pt idx="937">
                  <c:v>122.3924244092295</c:v>
                </c:pt>
                <c:pt idx="938">
                  <c:v>122.3909230017293</c:v>
                </c:pt>
                <c:pt idx="939">
                  <c:v>122.3905643976574</c:v>
                </c:pt>
                <c:pt idx="940">
                  <c:v>122.3911262354681</c:v>
                </c:pt>
                <c:pt idx="941">
                  <c:v>122.3915098322652</c:v>
                </c:pt>
                <c:pt idx="942">
                  <c:v>122.3921390241774</c:v>
                </c:pt>
                <c:pt idx="943">
                  <c:v>122.391212087372</c:v>
                </c:pt>
                <c:pt idx="944">
                  <c:v>122.3907342106284</c:v>
                </c:pt>
                <c:pt idx="945">
                  <c:v>122.3894758494755</c:v>
                </c:pt>
                <c:pt idx="946">
                  <c:v>122.3912279399014</c:v>
                </c:pt>
                <c:pt idx="947">
                  <c:v>122.3912817929496</c:v>
                </c:pt>
                <c:pt idx="948">
                  <c:v>122.3903563762338</c:v>
                </c:pt>
                <c:pt idx="949">
                  <c:v>122.3896651812365</c:v>
                </c:pt>
                <c:pt idx="950">
                  <c:v>122.390105122866</c:v>
                </c:pt>
                <c:pt idx="951">
                  <c:v>122.3903464905219</c:v>
                </c:pt>
                <c:pt idx="952">
                  <c:v>122.3901551686159</c:v>
                </c:pt>
                <c:pt idx="953">
                  <c:v>122.3905862992698</c:v>
                </c:pt>
                <c:pt idx="954">
                  <c:v>122.390416578954</c:v>
                </c:pt>
                <c:pt idx="955">
                  <c:v>122.3910422941219</c:v>
                </c:pt>
                <c:pt idx="956">
                  <c:v>122.3920693127044</c:v>
                </c:pt>
                <c:pt idx="957">
                  <c:v>122.3911221765628</c:v>
                </c:pt>
                <c:pt idx="958">
                  <c:v>122.3904782864906</c:v>
                </c:pt>
                <c:pt idx="959">
                  <c:v>122.3913617852206</c:v>
                </c:pt>
                <c:pt idx="960">
                  <c:v>122.3904052719184</c:v>
                </c:pt>
                <c:pt idx="961">
                  <c:v>122.3900177634917</c:v>
                </c:pt>
                <c:pt idx="962">
                  <c:v>122.3902852118354</c:v>
                </c:pt>
                <c:pt idx="963">
                  <c:v>122.3900991730094</c:v>
                </c:pt>
                <c:pt idx="964">
                  <c:v>122.3902782111954</c:v>
                </c:pt>
                <c:pt idx="965">
                  <c:v>122.3905489869859</c:v>
                </c:pt>
                <c:pt idx="966">
                  <c:v>122.3895571039823</c:v>
                </c:pt>
                <c:pt idx="967">
                  <c:v>122.3901388493005</c:v>
                </c:pt>
                <c:pt idx="968">
                  <c:v>122.390714532055</c:v>
                </c:pt>
                <c:pt idx="969">
                  <c:v>122.3904188631493</c:v>
                </c:pt>
                <c:pt idx="970">
                  <c:v>122.3904360255828</c:v>
                </c:pt>
                <c:pt idx="971">
                  <c:v>122.3900025990204</c:v>
                </c:pt>
                <c:pt idx="972">
                  <c:v>122.3895320196593</c:v>
                </c:pt>
                <c:pt idx="973">
                  <c:v>122.3896773355216</c:v>
                </c:pt>
                <c:pt idx="974">
                  <c:v>122.3904265074755</c:v>
                </c:pt>
                <c:pt idx="975">
                  <c:v>122.3901438627726</c:v>
                </c:pt>
                <c:pt idx="976">
                  <c:v>122.3902757584335</c:v>
                </c:pt>
                <c:pt idx="977">
                  <c:v>122.3897180171569</c:v>
                </c:pt>
                <c:pt idx="978">
                  <c:v>122.3905406293339</c:v>
                </c:pt>
                <c:pt idx="979">
                  <c:v>122.3902419024924</c:v>
                </c:pt>
                <c:pt idx="980">
                  <c:v>122.390185253154</c:v>
                </c:pt>
                <c:pt idx="981">
                  <c:v>122.3903990721138</c:v>
                </c:pt>
                <c:pt idx="982">
                  <c:v>122.3903060789738</c:v>
                </c:pt>
                <c:pt idx="983">
                  <c:v>122.3910069231918</c:v>
                </c:pt>
                <c:pt idx="984">
                  <c:v>122.3895558192287</c:v>
                </c:pt>
                <c:pt idx="985">
                  <c:v>122.3891960952087</c:v>
                </c:pt>
                <c:pt idx="986">
                  <c:v>122.3899088798368</c:v>
                </c:pt>
                <c:pt idx="987">
                  <c:v>122.3897764703468</c:v>
                </c:pt>
                <c:pt idx="988">
                  <c:v>122.3891043336181</c:v>
                </c:pt>
                <c:pt idx="989">
                  <c:v>122.3898444662495</c:v>
                </c:pt>
                <c:pt idx="990">
                  <c:v>122.3900909207674</c:v>
                </c:pt>
                <c:pt idx="991">
                  <c:v>122.3902059064118</c:v>
                </c:pt>
                <c:pt idx="992">
                  <c:v>122.3899659458014</c:v>
                </c:pt>
                <c:pt idx="993">
                  <c:v>122.3904885205878</c:v>
                </c:pt>
                <c:pt idx="994">
                  <c:v>122.390402616534</c:v>
                </c:pt>
                <c:pt idx="995">
                  <c:v>122.3901612706219</c:v>
                </c:pt>
                <c:pt idx="996">
                  <c:v>122.39013835125</c:v>
                </c:pt>
                <c:pt idx="997">
                  <c:v>122.3902488442297</c:v>
                </c:pt>
                <c:pt idx="998">
                  <c:v>122.3901325860429</c:v>
                </c:pt>
                <c:pt idx="999">
                  <c:v>122.3901065320776</c:v>
                </c:pt>
                <c:pt idx="1000">
                  <c:v>122.3900556176874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8.480276287166193</c:v>
                </c:pt>
                <c:pt idx="2">
                  <c:v>12.18088889998528</c:v>
                </c:pt>
                <c:pt idx="3">
                  <c:v>14.88484304011474</c:v>
                </c:pt>
                <c:pt idx="4">
                  <c:v>16.78922715403916</c:v>
                </c:pt>
                <c:pt idx="5">
                  <c:v>18.2672802209132</c:v>
                </c:pt>
                <c:pt idx="6">
                  <c:v>19.49638323127879</c:v>
                </c:pt>
                <c:pt idx="7">
                  <c:v>20.57596770597119</c:v>
                </c:pt>
                <c:pt idx="8">
                  <c:v>21.56807356235796</c:v>
                </c:pt>
                <c:pt idx="9">
                  <c:v>22.51450443427824</c:v>
                </c:pt>
                <c:pt idx="10">
                  <c:v>23.44532227386464</c:v>
                </c:pt>
                <c:pt idx="11">
                  <c:v>24.38346620823629</c:v>
                </c:pt>
                <c:pt idx="12">
                  <c:v>25.34743563813669</c:v>
                </c:pt>
                <c:pt idx="13">
                  <c:v>26.2639433102186</c:v>
                </c:pt>
                <c:pt idx="14">
                  <c:v>27.08059916175598</c:v>
                </c:pt>
                <c:pt idx="15">
                  <c:v>27.84338722064021</c:v>
                </c:pt>
                <c:pt idx="16">
                  <c:v>9.74087267176197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8.541161741636929</c:v>
                </c:pt>
                <c:pt idx="2">
                  <c:v>4.400722535223099</c:v>
                </c:pt>
                <c:pt idx="3">
                  <c:v>3.685662553115702</c:v>
                </c:pt>
                <c:pt idx="4">
                  <c:v>2.996435208521389</c:v>
                </c:pt>
                <c:pt idx="5">
                  <c:v>2.627957738909827</c:v>
                </c:pt>
                <c:pt idx="6">
                  <c:v>2.40985041737494</c:v>
                </c:pt>
                <c:pt idx="7">
                  <c:v>2.276000732767134</c:v>
                </c:pt>
                <c:pt idx="8">
                  <c:v>2.195394826802408</c:v>
                </c:pt>
                <c:pt idx="9">
                  <c:v>2.151576067029183</c:v>
                </c:pt>
                <c:pt idx="10">
                  <c:v>2.135202941977653</c:v>
                </c:pt>
                <c:pt idx="11">
                  <c:v>2.140775554970796</c:v>
                </c:pt>
                <c:pt idx="12">
                  <c:v>2.16502406319593</c:v>
                </c:pt>
                <c:pt idx="13">
                  <c:v>3.22111528004511</c:v>
                </c:pt>
                <c:pt idx="14">
                  <c:v>3.211466121254941</c:v>
                </c:pt>
                <c:pt idx="15">
                  <c:v>3.251393866486941</c:v>
                </c:pt>
                <c:pt idx="16">
                  <c:v>1.245334625003673</c:v>
                </c:pt>
                <c:pt idx="17">
                  <c:v>0.2337297344180901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0.06088545447073541</c:v>
                </c:pt>
                <c:pt idx="2">
                  <c:v>0.7001099224040119</c:v>
                </c:pt>
                <c:pt idx="3">
                  <c:v>0.9817084129862469</c:v>
                </c:pt>
                <c:pt idx="4">
                  <c:v>1.092051094596967</c:v>
                </c:pt>
                <c:pt idx="5">
                  <c:v>1.149904672035786</c:v>
                </c:pt>
                <c:pt idx="6">
                  <c:v>1.180747407009348</c:v>
                </c:pt>
                <c:pt idx="7">
                  <c:v>1.19641625807473</c:v>
                </c:pt>
                <c:pt idx="8">
                  <c:v>1.203288970415641</c:v>
                </c:pt>
                <c:pt idx="9">
                  <c:v>1.205145195108904</c:v>
                </c:pt>
                <c:pt idx="10">
                  <c:v>1.204385102391254</c:v>
                </c:pt>
                <c:pt idx="11">
                  <c:v>1.202631620599144</c:v>
                </c:pt>
                <c:pt idx="12">
                  <c:v>1.201054633295526</c:v>
                </c:pt>
                <c:pt idx="13">
                  <c:v>2.304607607963202</c:v>
                </c:pt>
                <c:pt idx="14">
                  <c:v>2.394810269717564</c:v>
                </c:pt>
                <c:pt idx="15">
                  <c:v>2.488605807602713</c:v>
                </c:pt>
                <c:pt idx="16">
                  <c:v>19.34784917388191</c:v>
                </c:pt>
                <c:pt idx="17">
                  <c:v>9.974602406180059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16.44639934678644</c:v>
                </c:pt>
                <c:pt idx="2">
                  <c:v>19.38820858561509</c:v>
                </c:pt>
                <c:pt idx="3">
                  <c:v>21.2389016461049</c:v>
                </c:pt>
                <c:pt idx="4">
                  <c:v>22.3230473055466</c:v>
                </c:pt>
                <c:pt idx="5">
                  <c:v>23.00806995976892</c:v>
                </c:pt>
                <c:pt idx="6">
                  <c:v>23.46634766743575</c:v>
                </c:pt>
                <c:pt idx="7">
                  <c:v>23.79291299735231</c:v>
                </c:pt>
                <c:pt idx="8">
                  <c:v>24.04585294407545</c:v>
                </c:pt>
                <c:pt idx="9">
                  <c:v>24.26333964939215</c:v>
                </c:pt>
                <c:pt idx="10">
                  <c:v>24.47202252164098</c:v>
                </c:pt>
                <c:pt idx="11">
                  <c:v>24.69155858723457</c:v>
                </c:pt>
                <c:pt idx="12">
                  <c:v>24.93721473076597</c:v>
                </c:pt>
                <c:pt idx="13">
                  <c:v>24.65531087619473</c:v>
                </c:pt>
                <c:pt idx="14">
                  <c:v>24.26548673833164</c:v>
                </c:pt>
                <c:pt idx="15">
                  <c:v>23.80397565611609</c:v>
                </c:pt>
                <c:pt idx="16">
                  <c:v>4.923188840247974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16.70224168005604</c:v>
                </c:pt>
                <c:pt idx="2">
                  <c:v>4.147063821191615</c:v>
                </c:pt>
                <c:pt idx="3">
                  <c:v>3.428996334076413</c:v>
                </c:pt>
                <c:pt idx="4">
                  <c:v>2.737088893532683</c:v>
                </c:pt>
                <c:pt idx="5">
                  <c:v>2.364783540201515</c:v>
                </c:pt>
                <c:pt idx="6">
                  <c:v>2.141754309573083</c:v>
                </c:pt>
                <c:pt idx="7">
                  <c:v>2.001910748670871</c:v>
                </c:pt>
                <c:pt idx="8">
                  <c:v>1.914233930972703</c:v>
                </c:pt>
                <c:pt idx="9">
                  <c:v>1.862237347182679</c:v>
                </c:pt>
                <c:pt idx="10">
                  <c:v>1.836525346913834</c:v>
                </c:pt>
                <c:pt idx="11">
                  <c:v>1.831518624201244</c:v>
                </c:pt>
                <c:pt idx="12">
                  <c:v>1.843840104026415</c:v>
                </c:pt>
                <c:pt idx="13">
                  <c:v>2.752627693655826</c:v>
                </c:pt>
                <c:pt idx="14">
                  <c:v>2.719885517845677</c:v>
                </c:pt>
                <c:pt idx="15">
                  <c:v>2.731651531240216</c:v>
                </c:pt>
                <c:pt idx="16">
                  <c:v>0.9836793616589713</c:v>
                </c:pt>
                <c:pt idx="17">
                  <c:v>0.05399172642498836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0.2558423332696007</c:v>
                </c:pt>
                <c:pt idx="2">
                  <c:v>1.205254582362968</c:v>
                </c:pt>
                <c:pt idx="3">
                  <c:v>1.578303273586604</c:v>
                </c:pt>
                <c:pt idx="4">
                  <c:v>1.652943234090978</c:v>
                </c:pt>
                <c:pt idx="5">
                  <c:v>1.679760885979191</c:v>
                </c:pt>
                <c:pt idx="6">
                  <c:v>1.683476601906256</c:v>
                </c:pt>
                <c:pt idx="7">
                  <c:v>1.675345418754316</c:v>
                </c:pt>
                <c:pt idx="8">
                  <c:v>1.661293984249565</c:v>
                </c:pt>
                <c:pt idx="9">
                  <c:v>1.644750641865974</c:v>
                </c:pt>
                <c:pt idx="10">
                  <c:v>1.627842474665008</c:v>
                </c:pt>
                <c:pt idx="11">
                  <c:v>1.61198255860765</c:v>
                </c:pt>
                <c:pt idx="12">
                  <c:v>1.598183960495018</c:v>
                </c:pt>
                <c:pt idx="13">
                  <c:v>3.03453154822706</c:v>
                </c:pt>
                <c:pt idx="14">
                  <c:v>3.10970965570877</c:v>
                </c:pt>
                <c:pt idx="15">
                  <c:v>3.193162613455765</c:v>
                </c:pt>
                <c:pt idx="16">
                  <c:v>19.86446617752709</c:v>
                </c:pt>
                <c:pt idx="17">
                  <c:v>4.977180566672963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15.11570718167575</c:v>
                </c:pt>
                <c:pt idx="2">
                  <c:v>13.84526629213169</c:v>
                </c:pt>
                <c:pt idx="3">
                  <c:v>13.98577140116891</c:v>
                </c:pt>
                <c:pt idx="4">
                  <c:v>13.68541462280598</c:v>
                </c:pt>
                <c:pt idx="5">
                  <c:v>13.11368476804622</c:v>
                </c:pt>
                <c:pt idx="6">
                  <c:v>12.36242751453859</c:v>
                </c:pt>
                <c:pt idx="7">
                  <c:v>11.48619766582094</c:v>
                </c:pt>
                <c:pt idx="8">
                  <c:v>10.51923224223454</c:v>
                </c:pt>
                <c:pt idx="9">
                  <c:v>9.483772536252902</c:v>
                </c:pt>
                <c:pt idx="10">
                  <c:v>8.394508587902758</c:v>
                </c:pt>
                <c:pt idx="11">
                  <c:v>7.261075141226003</c:v>
                </c:pt>
                <c:pt idx="12">
                  <c:v>5.074170728851897</c:v>
                </c:pt>
                <c:pt idx="13">
                  <c:v>2.649363001184975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15.2176690190044</c:v>
                </c:pt>
                <c:pt idx="2">
                  <c:v>2.102434230126708</c:v>
                </c:pt>
                <c:pt idx="3">
                  <c:v>1.396674893783237</c:v>
                </c:pt>
                <c:pt idx="4">
                  <c:v>1.004585380698743</c:v>
                </c:pt>
                <c:pt idx="5">
                  <c:v>0.7561175936953378</c:v>
                </c:pt>
                <c:pt idx="6">
                  <c:v>0.5852950859816487</c:v>
                </c:pt>
                <c:pt idx="7">
                  <c:v>0.4610727361871008</c:v>
                </c:pt>
                <c:pt idx="8">
                  <c:v>0.3668096185537743</c:v>
                </c:pt>
                <c:pt idx="9">
                  <c:v>0.2928302693397675</c:v>
                </c:pt>
                <c:pt idx="10">
                  <c:v>0.2331449610123006</c:v>
                </c:pt>
                <c:pt idx="11">
                  <c:v>0.183822396103628</c:v>
                </c:pt>
                <c:pt idx="12">
                  <c:v>0.3312810879314699</c:v>
                </c:pt>
                <c:pt idx="13">
                  <c:v>0.1791842056109093</c:v>
                </c:pt>
                <c:pt idx="14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0.1019618373286434</c:v>
                </c:pt>
                <c:pt idx="2">
                  <c:v>3.372875119670773</c:v>
                </c:pt>
                <c:pt idx="3">
                  <c:v>1.256169784746014</c:v>
                </c:pt>
                <c:pt idx="4">
                  <c:v>1.304942159061674</c:v>
                </c:pt>
                <c:pt idx="5">
                  <c:v>1.327847448455099</c:v>
                </c:pt>
                <c:pt idx="6">
                  <c:v>1.336552339489284</c:v>
                </c:pt>
                <c:pt idx="7">
                  <c:v>1.337302584904746</c:v>
                </c:pt>
                <c:pt idx="8">
                  <c:v>1.333775042140175</c:v>
                </c:pt>
                <c:pt idx="9">
                  <c:v>1.328289975321405</c:v>
                </c:pt>
                <c:pt idx="10">
                  <c:v>1.322408909362445</c:v>
                </c:pt>
                <c:pt idx="11">
                  <c:v>1.317255842780382</c:v>
                </c:pt>
                <c:pt idx="12">
                  <c:v>2.518185500305576</c:v>
                </c:pt>
                <c:pt idx="13">
                  <c:v>2.603991933277831</c:v>
                </c:pt>
                <c:pt idx="14">
                  <c:v>2.694761201786898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8098372.948213244</v>
      </c>
      <c r="C2">
        <v>0</v>
      </c>
      <c r="D2">
        <v>3120966.575715568</v>
      </c>
      <c r="E2">
        <v>2934067.60675044</v>
      </c>
      <c r="F2">
        <v>1022564.77335497</v>
      </c>
      <c r="G2">
        <v>1020773.992392267</v>
      </c>
    </row>
    <row r="3" spans="1:7">
      <c r="A3">
        <v>1</v>
      </c>
      <c r="B3">
        <v>26002154.85611419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4997961.549566241</v>
      </c>
    </row>
    <row r="4" spans="1:7">
      <c r="A4">
        <v>2</v>
      </c>
      <c r="B4">
        <v>24723359.47332489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4751779.93913321</v>
      </c>
    </row>
    <row r="5" spans="1:7">
      <c r="A5">
        <v>3</v>
      </c>
      <c r="B5">
        <v>23772464.21629921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4571149.710635019</v>
      </c>
    </row>
    <row r="6" spans="1:7">
      <c r="A6">
        <v>4</v>
      </c>
      <c r="B6">
        <v>23520917.88261138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4520121.434323493</v>
      </c>
    </row>
    <row r="7" spans="1:7">
      <c r="A7">
        <v>5</v>
      </c>
      <c r="B7">
        <v>23081349.39877333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4433537.358622606</v>
      </c>
    </row>
    <row r="8" spans="1:7">
      <c r="A8">
        <v>6</v>
      </c>
      <c r="B8">
        <v>22871781.35034673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4387570.435657518</v>
      </c>
    </row>
    <row r="9" spans="1:7">
      <c r="A9">
        <v>7</v>
      </c>
      <c r="B9">
        <v>22464693.18457898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4303377.43505863</v>
      </c>
    </row>
    <row r="10" spans="1:7">
      <c r="A10">
        <v>8</v>
      </c>
      <c r="B10">
        <v>22272813.43743783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4258618.901444589</v>
      </c>
    </row>
    <row r="11" spans="1:7">
      <c r="A11">
        <v>9</v>
      </c>
      <c r="B11">
        <v>21880529.62001026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4174238.208835623</v>
      </c>
    </row>
    <row r="12" spans="1:7">
      <c r="A12">
        <v>10</v>
      </c>
      <c r="B12">
        <v>21697790.51057209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4129636.277349904</v>
      </c>
    </row>
    <row r="13" spans="1:7">
      <c r="A13">
        <v>11</v>
      </c>
      <c r="B13">
        <v>21313551.96921647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4044363.341594023</v>
      </c>
    </row>
    <row r="14" spans="1:7">
      <c r="A14">
        <v>12</v>
      </c>
      <c r="B14">
        <v>21136094.73368636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3999529.315986651</v>
      </c>
    </row>
    <row r="15" spans="1:7">
      <c r="A15">
        <v>13</v>
      </c>
      <c r="B15">
        <v>20756678.85649632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3913140.789747488</v>
      </c>
    </row>
    <row r="16" spans="1:7">
      <c r="A16">
        <v>14</v>
      </c>
      <c r="B16">
        <v>20582617.89700252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3867908.248295838</v>
      </c>
    </row>
    <row r="17" spans="1:7">
      <c r="A17">
        <v>15</v>
      </c>
      <c r="B17">
        <v>20206763.74437798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3780340.383871043</v>
      </c>
    </row>
    <row r="18" spans="1:7">
      <c r="A18">
        <v>16</v>
      </c>
      <c r="B18">
        <v>20034879.6536884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3734631.314329123</v>
      </c>
    </row>
    <row r="19" spans="1:7">
      <c r="A19">
        <v>17</v>
      </c>
      <c r="B19">
        <v>19661421.58669618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3645877.799626513</v>
      </c>
    </row>
    <row r="20" spans="1:7">
      <c r="A20">
        <v>18</v>
      </c>
      <c r="B20">
        <v>19490919.42837087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3599652.087145907</v>
      </c>
    </row>
    <row r="21" spans="1:7">
      <c r="A21">
        <v>19</v>
      </c>
      <c r="B21">
        <v>19118995.27576503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3509725.0794229</v>
      </c>
    </row>
    <row r="22" spans="1:7">
      <c r="A22">
        <v>20</v>
      </c>
      <c r="B22">
        <v>18949508.47235986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3462958.468759317</v>
      </c>
    </row>
    <row r="23" spans="1:7">
      <c r="A23">
        <v>21</v>
      </c>
      <c r="B23">
        <v>18579146.21440667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3371871.7595805</v>
      </c>
    </row>
    <row r="24" spans="1:7">
      <c r="A24">
        <v>22</v>
      </c>
      <c r="B24">
        <v>18410394.53090207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3324545.060255291</v>
      </c>
    </row>
    <row r="25" spans="1:7">
      <c r="A25">
        <v>23</v>
      </c>
      <c r="B25">
        <v>18041506.44089552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3232305.940295146</v>
      </c>
    </row>
    <row r="26" spans="1:7">
      <c r="A26">
        <v>24</v>
      </c>
      <c r="B26">
        <v>17873320.70620264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3184399.076939253</v>
      </c>
    </row>
    <row r="27" spans="1:7">
      <c r="A27">
        <v>25</v>
      </c>
      <c r="B27">
        <v>17505952.21179092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3091003.779720285</v>
      </c>
    </row>
    <row r="28" spans="1:7">
      <c r="A28">
        <v>26</v>
      </c>
      <c r="B28">
        <v>17338763.57933022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3040918.14657868</v>
      </c>
    </row>
    <row r="29" spans="1:7">
      <c r="A29">
        <v>27</v>
      </c>
      <c r="B29">
        <v>16974112.14649966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2943204.903092535</v>
      </c>
    </row>
    <row r="30" spans="1:7">
      <c r="A30">
        <v>28</v>
      </c>
      <c r="B30">
        <v>16807693.23212501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2890752.951411305</v>
      </c>
    </row>
    <row r="31" spans="1:7">
      <c r="A31">
        <v>29</v>
      </c>
      <c r="B31">
        <v>16446027.98213103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2788412.906691806</v>
      </c>
    </row>
    <row r="32" spans="1:7">
      <c r="A32">
        <v>30</v>
      </c>
      <c r="B32">
        <v>15524874.96507558</v>
      </c>
      <c r="C32">
        <v>557756.037908804</v>
      </c>
      <c r="D32">
        <v>4802611.577261954</v>
      </c>
      <c r="E32">
        <v>2934067.60675044</v>
      </c>
      <c r="F32">
        <v>4643968.825163745</v>
      </c>
      <c r="G32">
        <v>2586470.917990636</v>
      </c>
    </row>
    <row r="33" spans="1:7">
      <c r="A33">
        <v>31</v>
      </c>
      <c r="B33">
        <v>15087955.07736099</v>
      </c>
      <c r="C33">
        <v>568294.3810595556</v>
      </c>
      <c r="D33">
        <v>4706587.128226329</v>
      </c>
      <c r="E33">
        <v>2934067.60675044</v>
      </c>
      <c r="F33">
        <v>4399214.017469258</v>
      </c>
      <c r="G33">
        <v>2479791.94385541</v>
      </c>
    </row>
    <row r="34" spans="1:7">
      <c r="A34">
        <v>32</v>
      </c>
      <c r="B34">
        <v>14738677.47789275</v>
      </c>
      <c r="C34">
        <v>579195.8147121582</v>
      </c>
      <c r="D34">
        <v>4643288.129849646</v>
      </c>
      <c r="E34">
        <v>2934067.60675044</v>
      </c>
      <c r="F34">
        <v>4190036.708349192</v>
      </c>
      <c r="G34">
        <v>2392089.218231318</v>
      </c>
    </row>
    <row r="35" spans="1:7">
      <c r="A35">
        <v>33</v>
      </c>
      <c r="B35">
        <v>14671629.65258634</v>
      </c>
      <c r="C35">
        <v>580213.5871099394</v>
      </c>
      <c r="D35">
        <v>4623035.509382863</v>
      </c>
      <c r="E35">
        <v>2934067.60675044</v>
      </c>
      <c r="F35">
        <v>4158327.960788495</v>
      </c>
      <c r="G35">
        <v>2375984.988554603</v>
      </c>
    </row>
    <row r="36" spans="1:7">
      <c r="A36">
        <v>34</v>
      </c>
      <c r="B36">
        <v>14671459.70690525</v>
      </c>
      <c r="C36">
        <v>580962.7820241781</v>
      </c>
      <c r="D36">
        <v>4624007.410491185</v>
      </c>
      <c r="E36">
        <v>2934067.60675044</v>
      </c>
      <c r="F36">
        <v>4157176.590932525</v>
      </c>
      <c r="G36">
        <v>2375245.316706927</v>
      </c>
    </row>
    <row r="37" spans="1:7">
      <c r="A37">
        <v>35</v>
      </c>
      <c r="B37">
        <v>14510477.45667011</v>
      </c>
      <c r="C37">
        <v>585006.0067848359</v>
      </c>
      <c r="D37">
        <v>4584001.918375451</v>
      </c>
      <c r="E37">
        <v>2934067.60675044</v>
      </c>
      <c r="F37">
        <v>4073298.407927032</v>
      </c>
      <c r="G37">
        <v>2334103.516832347</v>
      </c>
    </row>
    <row r="38" spans="1:7">
      <c r="A38">
        <v>36</v>
      </c>
      <c r="B38">
        <v>14508979.48771694</v>
      </c>
      <c r="C38">
        <v>585697.3180894194</v>
      </c>
      <c r="D38">
        <v>4584741.713930204</v>
      </c>
      <c r="E38">
        <v>2934067.60675044</v>
      </c>
      <c r="F38">
        <v>4071417.627612033</v>
      </c>
      <c r="G38">
        <v>2333055.221334839</v>
      </c>
    </row>
    <row r="39" spans="1:7">
      <c r="A39">
        <v>37</v>
      </c>
      <c r="B39">
        <v>14354524.8883619</v>
      </c>
      <c r="C39">
        <v>589438.2419996912</v>
      </c>
      <c r="D39">
        <v>4541829.123399338</v>
      </c>
      <c r="E39">
        <v>2934067.60675044</v>
      </c>
      <c r="F39">
        <v>3993684.829101674</v>
      </c>
      <c r="G39">
        <v>2295505.087110754</v>
      </c>
    </row>
    <row r="40" spans="1:7">
      <c r="A40">
        <v>38</v>
      </c>
      <c r="B40">
        <v>14352106.56054472</v>
      </c>
      <c r="C40">
        <v>590075.3056946113</v>
      </c>
      <c r="D40">
        <v>4542481.195653815</v>
      </c>
      <c r="E40">
        <v>2934067.60675044</v>
      </c>
      <c r="F40">
        <v>3991235.507819504</v>
      </c>
      <c r="G40">
        <v>2294246.944626353</v>
      </c>
    </row>
    <row r="41" spans="1:7">
      <c r="A41">
        <v>39</v>
      </c>
      <c r="B41">
        <v>14196987.9624796</v>
      </c>
      <c r="C41">
        <v>593947.2121194039</v>
      </c>
      <c r="D41">
        <v>4497358.264909763</v>
      </c>
      <c r="E41">
        <v>2934067.60675044</v>
      </c>
      <c r="F41">
        <v>3913626.257058378</v>
      </c>
      <c r="G41">
        <v>2257988.621641617</v>
      </c>
    </row>
    <row r="42" spans="1:7">
      <c r="A42">
        <v>40</v>
      </c>
      <c r="B42">
        <v>14193845.07738304</v>
      </c>
      <c r="C42">
        <v>594525.9140968901</v>
      </c>
      <c r="D42">
        <v>4497944.974235639</v>
      </c>
      <c r="E42">
        <v>2934067.60675044</v>
      </c>
      <c r="F42">
        <v>3910741.991866539</v>
      </c>
      <c r="G42">
        <v>2256564.590433531</v>
      </c>
    </row>
    <row r="43" spans="1:7">
      <c r="A43">
        <v>41</v>
      </c>
      <c r="B43">
        <v>14036173.6679859</v>
      </c>
      <c r="C43">
        <v>598720.1836495856</v>
      </c>
      <c r="D43">
        <v>4451270.966312921</v>
      </c>
      <c r="E43">
        <v>2934067.60675044</v>
      </c>
      <c r="F43">
        <v>3831441.938245254</v>
      </c>
      <c r="G43">
        <v>2220672.973027705</v>
      </c>
    </row>
    <row r="44" spans="1:7">
      <c r="A44">
        <v>42</v>
      </c>
      <c r="B44">
        <v>14032432.74505784</v>
      </c>
      <c r="C44">
        <v>599237.4646043685</v>
      </c>
      <c r="D44">
        <v>4451804.520929518</v>
      </c>
      <c r="E44">
        <v>2934067.60675044</v>
      </c>
      <c r="F44">
        <v>3828215.092320533</v>
      </c>
      <c r="G44">
        <v>2219108.060452986</v>
      </c>
    </row>
    <row r="45" spans="1:7">
      <c r="A45">
        <v>43</v>
      </c>
      <c r="B45">
        <v>13872040.48450886</v>
      </c>
      <c r="C45">
        <v>603864.5323170462</v>
      </c>
      <c r="D45">
        <v>4404115.091558415</v>
      </c>
      <c r="E45">
        <v>2934067.60675044</v>
      </c>
      <c r="F45">
        <v>3746795.072244728</v>
      </c>
      <c r="G45">
        <v>2183198.181638237</v>
      </c>
    </row>
    <row r="46" spans="1:7">
      <c r="A46">
        <v>44</v>
      </c>
      <c r="B46">
        <v>13867815.61751788</v>
      </c>
      <c r="C46">
        <v>604316.3428351311</v>
      </c>
      <c r="D46">
        <v>4404568.745646992</v>
      </c>
      <c r="E46">
        <v>2934067.60675044</v>
      </c>
      <c r="F46">
        <v>3743335.379186011</v>
      </c>
      <c r="G46">
        <v>2181527.543099303</v>
      </c>
    </row>
    <row r="47" spans="1:7">
      <c r="A47">
        <v>45</v>
      </c>
      <c r="B47">
        <v>13705407.3817241</v>
      </c>
      <c r="C47">
        <v>609443.4190158157</v>
      </c>
      <c r="D47">
        <v>4356264.898396787</v>
      </c>
      <c r="E47">
        <v>2934067.60675044</v>
      </c>
      <c r="F47">
        <v>3660089.990906243</v>
      </c>
      <c r="G47">
        <v>2145541.466654815</v>
      </c>
    </row>
    <row r="48" spans="1:7">
      <c r="A48">
        <v>46</v>
      </c>
      <c r="B48">
        <v>13700776.95117934</v>
      </c>
      <c r="C48">
        <v>609827.9931612962</v>
      </c>
      <c r="D48">
        <v>4356631.902886475</v>
      </c>
      <c r="E48">
        <v>2934067.60675044</v>
      </c>
      <c r="F48">
        <v>3656463.775609954</v>
      </c>
      <c r="G48">
        <v>2143785.672771173</v>
      </c>
    </row>
    <row r="49" spans="1:7">
      <c r="A49">
        <v>47</v>
      </c>
      <c r="B49">
        <v>13536935.0882811</v>
      </c>
      <c r="C49">
        <v>615516.2150274339</v>
      </c>
      <c r="D49">
        <v>4308086.381088946</v>
      </c>
      <c r="E49">
        <v>2934067.60675044</v>
      </c>
      <c r="F49">
        <v>3571602.364251479</v>
      </c>
      <c r="G49">
        <v>2107662.521162806</v>
      </c>
    </row>
    <row r="50" spans="1:7">
      <c r="A50">
        <v>48</v>
      </c>
      <c r="B50">
        <v>13531960.36119531</v>
      </c>
      <c r="C50">
        <v>615833.3201653601</v>
      </c>
      <c r="D50">
        <v>4308379.409222616</v>
      </c>
      <c r="E50">
        <v>2934067.60675044</v>
      </c>
      <c r="F50">
        <v>3567847.789299425</v>
      </c>
      <c r="G50">
        <v>2105832.23575747</v>
      </c>
    </row>
    <row r="51" spans="1:7">
      <c r="A51">
        <v>49</v>
      </c>
      <c r="B51">
        <v>13367346.81942537</v>
      </c>
      <c r="C51">
        <v>622133.7265129481</v>
      </c>
      <c r="D51">
        <v>4259894.787409896</v>
      </c>
      <c r="E51">
        <v>2934067.60675044</v>
      </c>
      <c r="F51">
        <v>3481672.019268664</v>
      </c>
      <c r="G51">
        <v>2069578.679483419</v>
      </c>
    </row>
    <row r="52" spans="1:7">
      <c r="A52">
        <v>50</v>
      </c>
      <c r="B52">
        <v>13362105.21424322</v>
      </c>
      <c r="C52">
        <v>622381.9845739028</v>
      </c>
      <c r="D52">
        <v>4260108.371840439</v>
      </c>
      <c r="E52">
        <v>2934067.60675044</v>
      </c>
      <c r="F52">
        <v>3477850.892442113</v>
      </c>
      <c r="G52">
        <v>2067696.358636325</v>
      </c>
    </row>
    <row r="53" spans="1:7">
      <c r="A53">
        <v>51</v>
      </c>
      <c r="B53">
        <v>13197804.39509696</v>
      </c>
      <c r="C53">
        <v>629323.4587291437</v>
      </c>
      <c r="D53">
        <v>4211940.599951236</v>
      </c>
      <c r="E53">
        <v>2934067.60675044</v>
      </c>
      <c r="F53">
        <v>3390989.06174318</v>
      </c>
      <c r="G53">
        <v>2031483.667922965</v>
      </c>
    </row>
    <row r="54" spans="1:7">
      <c r="A54">
        <v>52</v>
      </c>
      <c r="B54">
        <v>13192358.28640363</v>
      </c>
      <c r="C54">
        <v>629502.4058618909</v>
      </c>
      <c r="D54">
        <v>4212079.815444405</v>
      </c>
      <c r="E54">
        <v>2934067.60675044</v>
      </c>
      <c r="F54">
        <v>3387143.826383221</v>
      </c>
      <c r="G54">
        <v>2029564.63196367</v>
      </c>
    </row>
    <row r="55" spans="1:7">
      <c r="A55">
        <v>53</v>
      </c>
      <c r="B55">
        <v>13029326.12836454</v>
      </c>
      <c r="C55">
        <v>637109.6357821113</v>
      </c>
      <c r="D55">
        <v>4164476.497096538</v>
      </c>
      <c r="E55">
        <v>2934067.60675044</v>
      </c>
      <c r="F55">
        <v>3300128.406917113</v>
      </c>
      <c r="G55">
        <v>1993543.981818333</v>
      </c>
    </row>
    <row r="56" spans="1:7">
      <c r="A56">
        <v>54</v>
      </c>
      <c r="B56">
        <v>13023757.93765429</v>
      </c>
      <c r="C56">
        <v>637220.5698997047</v>
      </c>
      <c r="D56">
        <v>4164608.59938678</v>
      </c>
      <c r="E56">
        <v>2934067.60675044</v>
      </c>
      <c r="F56">
        <v>3296420.321895529</v>
      </c>
      <c r="G56">
        <v>1991440.839721842</v>
      </c>
    </row>
    <row r="57" spans="1:7">
      <c r="A57">
        <v>55</v>
      </c>
      <c r="B57">
        <v>12863013.94459026</v>
      </c>
      <c r="C57">
        <v>645502.3545730874</v>
      </c>
      <c r="D57">
        <v>4117772.36307141</v>
      </c>
      <c r="E57">
        <v>2934067.60675044</v>
      </c>
      <c r="F57">
        <v>3209728.671182361</v>
      </c>
      <c r="G57">
        <v>1955942.949012965</v>
      </c>
    </row>
    <row r="58" spans="1:7">
      <c r="A58">
        <v>56</v>
      </c>
      <c r="B58">
        <v>12857359.73311635</v>
      </c>
      <c r="C58">
        <v>645542.5250823186</v>
      </c>
      <c r="D58">
        <v>4117842.649297976</v>
      </c>
      <c r="E58">
        <v>2934067.60675044</v>
      </c>
      <c r="F58">
        <v>3206141.694833727</v>
      </c>
      <c r="G58">
        <v>1953765.257151894</v>
      </c>
    </row>
    <row r="59" spans="1:7">
      <c r="A59">
        <v>57</v>
      </c>
      <c r="B59">
        <v>12700334.54102247</v>
      </c>
      <c r="C59">
        <v>654477.9575005815</v>
      </c>
      <c r="D59">
        <v>4071985.307895994</v>
      </c>
      <c r="E59">
        <v>2934067.60675044</v>
      </c>
      <c r="F59">
        <v>3120243.816288166</v>
      </c>
      <c r="G59">
        <v>1919559.852587284</v>
      </c>
    </row>
    <row r="60" spans="1:7">
      <c r="A60">
        <v>58</v>
      </c>
      <c r="B60">
        <v>12661416.78683409</v>
      </c>
      <c r="C60">
        <v>656892.7618560264</v>
      </c>
      <c r="D60">
        <v>4059416.891795671</v>
      </c>
      <c r="E60">
        <v>2934067.60675044</v>
      </c>
      <c r="F60">
        <v>3099283.503969829</v>
      </c>
      <c r="G60">
        <v>1911756.022462123</v>
      </c>
    </row>
    <row r="61" spans="1:7">
      <c r="A61">
        <v>59</v>
      </c>
      <c r="B61">
        <v>12353506.66114084</v>
      </c>
      <c r="C61">
        <v>673913.5864464178</v>
      </c>
      <c r="D61">
        <v>3985371.075413951</v>
      </c>
      <c r="E61">
        <v>2934067.60675044</v>
      </c>
      <c r="F61">
        <v>2923533.316955775</v>
      </c>
      <c r="G61">
        <v>1836621.075574252</v>
      </c>
    </row>
    <row r="62" spans="1:7">
      <c r="A62">
        <v>60</v>
      </c>
      <c r="B62">
        <v>12160112.54190088</v>
      </c>
      <c r="C62">
        <v>687304.2848847535</v>
      </c>
      <c r="D62">
        <v>3930546.542600069</v>
      </c>
      <c r="E62">
        <v>2934067.60675044</v>
      </c>
      <c r="F62">
        <v>2817734.707996287</v>
      </c>
      <c r="G62">
        <v>1790459.399669328</v>
      </c>
    </row>
    <row r="63" spans="1:7">
      <c r="A63">
        <v>61</v>
      </c>
      <c r="B63">
        <v>12006061.64148132</v>
      </c>
      <c r="C63">
        <v>699737.0393467384</v>
      </c>
      <c r="D63">
        <v>3882191.720838273</v>
      </c>
      <c r="E63">
        <v>2934067.60675044</v>
      </c>
      <c r="F63">
        <v>2735630.751650203</v>
      </c>
      <c r="G63">
        <v>1754434.522895663</v>
      </c>
    </row>
    <row r="64" spans="1:7">
      <c r="A64">
        <v>62</v>
      </c>
      <c r="B64">
        <v>11870712.87715298</v>
      </c>
      <c r="C64">
        <v>707662.8570171727</v>
      </c>
      <c r="D64">
        <v>3856911.979331263</v>
      </c>
      <c r="E64">
        <v>2934067.60675044</v>
      </c>
      <c r="F64">
        <v>2653444.830431605</v>
      </c>
      <c r="G64">
        <v>1718625.603622504</v>
      </c>
    </row>
    <row r="65" spans="1:7">
      <c r="A65">
        <v>63</v>
      </c>
      <c r="B65">
        <v>11840972.81125546</v>
      </c>
      <c r="C65">
        <v>711212.5480916869</v>
      </c>
      <c r="D65">
        <v>3847994.011625721</v>
      </c>
      <c r="E65">
        <v>2934067.60675044</v>
      </c>
      <c r="F65">
        <v>2635932.079220842</v>
      </c>
      <c r="G65">
        <v>1711766.565566766</v>
      </c>
    </row>
    <row r="66" spans="1:7">
      <c r="A66">
        <v>64</v>
      </c>
      <c r="B66">
        <v>11841912.43280658</v>
      </c>
      <c r="C66">
        <v>711936.3270294198</v>
      </c>
      <c r="D66">
        <v>3848540.870786866</v>
      </c>
      <c r="E66">
        <v>2934067.60675044</v>
      </c>
      <c r="F66">
        <v>2635841.279682504</v>
      </c>
      <c r="G66">
        <v>1711526.348557354</v>
      </c>
    </row>
    <row r="67" spans="1:7">
      <c r="A67">
        <v>65</v>
      </c>
      <c r="B67">
        <v>11773424.71713278</v>
      </c>
      <c r="C67">
        <v>718638.0316144752</v>
      </c>
      <c r="D67">
        <v>3826419.932237609</v>
      </c>
      <c r="E67">
        <v>2934067.60675044</v>
      </c>
      <c r="F67">
        <v>2597635.69199005</v>
      </c>
      <c r="G67">
        <v>1696663.454540204</v>
      </c>
    </row>
    <row r="68" spans="1:7">
      <c r="A68">
        <v>66</v>
      </c>
      <c r="B68">
        <v>11775684.75548813</v>
      </c>
      <c r="C68">
        <v>719281.5745534529</v>
      </c>
      <c r="D68">
        <v>3827415.867024756</v>
      </c>
      <c r="E68">
        <v>2934067.60675044</v>
      </c>
      <c r="F68">
        <v>2598210.965082108</v>
      </c>
      <c r="G68">
        <v>1696708.742077378</v>
      </c>
    </row>
    <row r="69" spans="1:7">
      <c r="A69">
        <v>67</v>
      </c>
      <c r="B69">
        <v>11703278.30500075</v>
      </c>
      <c r="C69">
        <v>726165.4637626844</v>
      </c>
      <c r="D69">
        <v>3805814.951902936</v>
      </c>
      <c r="E69">
        <v>2934067.60675044</v>
      </c>
      <c r="F69">
        <v>2556709.949418491</v>
      </c>
      <c r="G69">
        <v>1680520.333166199</v>
      </c>
    </row>
    <row r="70" spans="1:7">
      <c r="A70">
        <v>68</v>
      </c>
      <c r="B70">
        <v>11706179.47684657</v>
      </c>
      <c r="C70">
        <v>726734.1467357916</v>
      </c>
      <c r="D70">
        <v>3807071.742844857</v>
      </c>
      <c r="E70">
        <v>2934067.60675044</v>
      </c>
      <c r="F70">
        <v>2557590.623077024</v>
      </c>
      <c r="G70">
        <v>1680715.357438461</v>
      </c>
    </row>
    <row r="71" spans="1:7">
      <c r="A71">
        <v>69</v>
      </c>
      <c r="B71">
        <v>11628696.47038278</v>
      </c>
      <c r="C71">
        <v>733955.8431152297</v>
      </c>
      <c r="D71">
        <v>3785081.001479016</v>
      </c>
      <c r="E71">
        <v>2934067.60675044</v>
      </c>
      <c r="F71">
        <v>2512674.830174216</v>
      </c>
      <c r="G71">
        <v>1662917.188863878</v>
      </c>
    </row>
    <row r="72" spans="1:7">
      <c r="A72">
        <v>70</v>
      </c>
      <c r="B72">
        <v>11631899.67224163</v>
      </c>
      <c r="C72">
        <v>734444.4141564801</v>
      </c>
      <c r="D72">
        <v>3786492.744487183</v>
      </c>
      <c r="E72">
        <v>2934067.60675044</v>
      </c>
      <c r="F72">
        <v>2513701.00615257</v>
      </c>
      <c r="G72">
        <v>1663193.900694958</v>
      </c>
    </row>
    <row r="73" spans="1:7">
      <c r="A73">
        <v>71</v>
      </c>
      <c r="B73">
        <v>11549959.04327144</v>
      </c>
      <c r="C73">
        <v>742036.3207105079</v>
      </c>
      <c r="D73">
        <v>3763942.115178142</v>
      </c>
      <c r="E73">
        <v>2934067.60675044</v>
      </c>
      <c r="F73">
        <v>2465953.011159021</v>
      </c>
      <c r="G73">
        <v>1643959.989473329</v>
      </c>
    </row>
    <row r="74" spans="1:7">
      <c r="A74">
        <v>72</v>
      </c>
      <c r="B74">
        <v>11553231.49374301</v>
      </c>
      <c r="C74">
        <v>742439.7277656816</v>
      </c>
      <c r="D74">
        <v>3765442.635019465</v>
      </c>
      <c r="E74">
        <v>2934067.60675044</v>
      </c>
      <c r="F74">
        <v>2467013.602970952</v>
      </c>
      <c r="G74">
        <v>1644267.921236472</v>
      </c>
    </row>
    <row r="75" spans="1:7">
      <c r="A75">
        <v>73</v>
      </c>
      <c r="B75">
        <v>11468021.1648471</v>
      </c>
      <c r="C75">
        <v>750382.2449378956</v>
      </c>
      <c r="D75">
        <v>3742432.987718795</v>
      </c>
      <c r="E75">
        <v>2934067.60675044</v>
      </c>
      <c r="F75">
        <v>2417225.381574693</v>
      </c>
      <c r="G75">
        <v>1623912.943865281</v>
      </c>
    </row>
    <row r="76" spans="1:7">
      <c r="A76">
        <v>74</v>
      </c>
      <c r="B76">
        <v>11435186.32815431</v>
      </c>
      <c r="C76">
        <v>754550.5263480758</v>
      </c>
      <c r="D76">
        <v>3735119.004204985</v>
      </c>
      <c r="E76">
        <v>2934067.60675044</v>
      </c>
      <c r="F76">
        <v>2396391.014777199</v>
      </c>
      <c r="G76">
        <v>1615058.176073606</v>
      </c>
    </row>
    <row r="77" spans="1:7">
      <c r="A77">
        <v>75</v>
      </c>
      <c r="B77">
        <v>11438168.86952929</v>
      </c>
      <c r="C77">
        <v>754774.4742849839</v>
      </c>
      <c r="D77">
        <v>3736587.461465416</v>
      </c>
      <c r="E77">
        <v>2934067.60675044</v>
      </c>
      <c r="F77">
        <v>2397376.155039528</v>
      </c>
      <c r="G77">
        <v>1615363.171988917</v>
      </c>
    </row>
    <row r="78" spans="1:7">
      <c r="A78">
        <v>76</v>
      </c>
      <c r="B78">
        <v>11359853.77010383</v>
      </c>
      <c r="C78">
        <v>762203.2621951831</v>
      </c>
      <c r="D78">
        <v>3714764.404360284</v>
      </c>
      <c r="E78">
        <v>2934067.60675044</v>
      </c>
      <c r="F78">
        <v>2352105.748513936</v>
      </c>
      <c r="G78">
        <v>1596712.748283982</v>
      </c>
    </row>
    <row r="79" spans="1:7">
      <c r="A79">
        <v>77</v>
      </c>
      <c r="B79">
        <v>11362470.14970724</v>
      </c>
      <c r="C79">
        <v>762340.9667105209</v>
      </c>
      <c r="D79">
        <v>3716207.692203156</v>
      </c>
      <c r="E79">
        <v>2934067.60675044</v>
      </c>
      <c r="F79">
        <v>2352913.438576568</v>
      </c>
      <c r="G79">
        <v>1596940.445466551</v>
      </c>
    </row>
    <row r="80" spans="1:7">
      <c r="A80">
        <v>78</v>
      </c>
      <c r="B80">
        <v>11276130.94233258</v>
      </c>
      <c r="C80">
        <v>770850.5175566702</v>
      </c>
      <c r="D80">
        <v>3693395.917531761</v>
      </c>
      <c r="E80">
        <v>2934067.60675044</v>
      </c>
      <c r="F80">
        <v>2302150.848641197</v>
      </c>
      <c r="G80">
        <v>1575666.05185251</v>
      </c>
    </row>
    <row r="81" spans="1:7">
      <c r="A81">
        <v>79</v>
      </c>
      <c r="B81">
        <v>11193267.44023739</v>
      </c>
      <c r="C81">
        <v>779510.0170070655</v>
      </c>
      <c r="D81">
        <v>3672548.445760868</v>
      </c>
      <c r="E81">
        <v>2934067.60675044</v>
      </c>
      <c r="F81">
        <v>2252595.612894722</v>
      </c>
      <c r="G81">
        <v>1554545.757824296</v>
      </c>
    </row>
    <row r="82" spans="1:7">
      <c r="A82">
        <v>80</v>
      </c>
      <c r="B82">
        <v>11161343.81031753</v>
      </c>
      <c r="C82">
        <v>783118.5830546222</v>
      </c>
      <c r="D82">
        <v>3665873.389747306</v>
      </c>
      <c r="E82">
        <v>2934067.60675044</v>
      </c>
      <c r="F82">
        <v>2232563.46089736</v>
      </c>
      <c r="G82">
        <v>1545720.769867801</v>
      </c>
    </row>
    <row r="83" spans="1:7">
      <c r="A83">
        <v>81</v>
      </c>
      <c r="B83">
        <v>11163253.22904586</v>
      </c>
      <c r="C83">
        <v>783059.4264965974</v>
      </c>
      <c r="D83">
        <v>3667135.563987252</v>
      </c>
      <c r="E83">
        <v>2934067.60675044</v>
      </c>
      <c r="F83">
        <v>2233144.626254176</v>
      </c>
      <c r="G83">
        <v>1545846.005557396</v>
      </c>
    </row>
    <row r="84" spans="1:7">
      <c r="A84">
        <v>82</v>
      </c>
      <c r="B84">
        <v>11088056.1750368</v>
      </c>
      <c r="C84">
        <v>791052.7005027524</v>
      </c>
      <c r="D84">
        <v>3646551.010801796</v>
      </c>
      <c r="E84">
        <v>2934067.60675044</v>
      </c>
      <c r="F84">
        <v>2189188.41421278</v>
      </c>
      <c r="G84">
        <v>1527196.442769031</v>
      </c>
    </row>
    <row r="85" spans="1:7">
      <c r="A85">
        <v>83</v>
      </c>
      <c r="B85">
        <v>11011581.37497011</v>
      </c>
      <c r="C85">
        <v>799235.1332454468</v>
      </c>
      <c r="D85">
        <v>3627653.84988561</v>
      </c>
      <c r="E85">
        <v>2934067.60675044</v>
      </c>
      <c r="F85">
        <v>2143359.726815533</v>
      </c>
      <c r="G85">
        <v>1507265.058273079</v>
      </c>
    </row>
    <row r="86" spans="1:7">
      <c r="A86">
        <v>84</v>
      </c>
      <c r="B86">
        <v>10982995.88698673</v>
      </c>
      <c r="C86">
        <v>802120.5346656448</v>
      </c>
      <c r="D86">
        <v>3622053.788513224</v>
      </c>
      <c r="E86">
        <v>2934067.60675044</v>
      </c>
      <c r="F86">
        <v>2125734.683569337</v>
      </c>
      <c r="G86">
        <v>1499019.273488089</v>
      </c>
    </row>
    <row r="87" spans="1:7">
      <c r="A87">
        <v>85</v>
      </c>
      <c r="B87">
        <v>10984183.32571317</v>
      </c>
      <c r="C87">
        <v>801868.0105549295</v>
      </c>
      <c r="D87">
        <v>3623163.230606905</v>
      </c>
      <c r="E87">
        <v>2934067.60675044</v>
      </c>
      <c r="F87">
        <v>2126176.423713615</v>
      </c>
      <c r="G87">
        <v>1498908.054087284</v>
      </c>
    </row>
    <row r="88" spans="1:7">
      <c r="A88">
        <v>86</v>
      </c>
      <c r="B88">
        <v>10918021.33300796</v>
      </c>
      <c r="C88">
        <v>809483.8642297465</v>
      </c>
      <c r="D88">
        <v>3605132.968628498</v>
      </c>
      <c r="E88">
        <v>2934067.60675044</v>
      </c>
      <c r="F88">
        <v>2087081.30377893</v>
      </c>
      <c r="G88">
        <v>1482255.589620348</v>
      </c>
    </row>
    <row r="89" spans="1:7">
      <c r="A89">
        <v>87</v>
      </c>
      <c r="B89">
        <v>10853095.99009693</v>
      </c>
      <c r="C89">
        <v>816433.6145943439</v>
      </c>
      <c r="D89">
        <v>3589617.353782815</v>
      </c>
      <c r="E89">
        <v>2934067.60675044</v>
      </c>
      <c r="F89">
        <v>2048487.770258746</v>
      </c>
      <c r="G89">
        <v>1464489.644710581</v>
      </c>
    </row>
    <row r="90" spans="1:7">
      <c r="A90">
        <v>88</v>
      </c>
      <c r="B90">
        <v>10743381.02554966</v>
      </c>
      <c r="C90">
        <v>832954.3367942563</v>
      </c>
      <c r="D90">
        <v>3556092.297496282</v>
      </c>
      <c r="E90">
        <v>2934067.60675044</v>
      </c>
      <c r="F90">
        <v>1983953.218699819</v>
      </c>
      <c r="G90">
        <v>1436313.565808865</v>
      </c>
    </row>
    <row r="91" spans="1:7">
      <c r="A91">
        <v>89</v>
      </c>
      <c r="B91">
        <v>10664146.62916996</v>
      </c>
      <c r="C91">
        <v>845845.7653699499</v>
      </c>
      <c r="D91">
        <v>3534245.277644021</v>
      </c>
      <c r="E91">
        <v>2934067.60675044</v>
      </c>
      <c r="F91">
        <v>1934503.734074523</v>
      </c>
      <c r="G91">
        <v>1415484.245331024</v>
      </c>
    </row>
    <row r="92" spans="1:7">
      <c r="A92">
        <v>90</v>
      </c>
      <c r="B92">
        <v>10594162.30475278</v>
      </c>
      <c r="C92">
        <v>857789.2960259214</v>
      </c>
      <c r="D92">
        <v>3518013.119247212</v>
      </c>
      <c r="E92">
        <v>2934067.60675044</v>
      </c>
      <c r="F92">
        <v>1888071.475608569</v>
      </c>
      <c r="G92">
        <v>1396220.807120637</v>
      </c>
    </row>
    <row r="93" spans="1:7">
      <c r="A93">
        <v>91</v>
      </c>
      <c r="B93">
        <v>10527380.22025758</v>
      </c>
      <c r="C93">
        <v>872475.8223843505</v>
      </c>
      <c r="D93">
        <v>3493173.119976887</v>
      </c>
      <c r="E93">
        <v>2934067.60675044</v>
      </c>
      <c r="F93">
        <v>1847797.769719639</v>
      </c>
      <c r="G93">
        <v>1379865.901426265</v>
      </c>
    </row>
    <row r="94" spans="1:7">
      <c r="A94">
        <v>92</v>
      </c>
      <c r="B94">
        <v>10486947.2755817</v>
      </c>
      <c r="C94">
        <v>881227.8320012202</v>
      </c>
      <c r="D94">
        <v>3477886.117603329</v>
      </c>
      <c r="E94">
        <v>2934067.60675044</v>
      </c>
      <c r="F94">
        <v>1824188.623629537</v>
      </c>
      <c r="G94">
        <v>1369577.095597178</v>
      </c>
    </row>
    <row r="95" spans="1:7">
      <c r="A95">
        <v>93</v>
      </c>
      <c r="B95">
        <v>10491223.65459942</v>
      </c>
      <c r="C95">
        <v>880417.5104260538</v>
      </c>
      <c r="D95">
        <v>3478549.045181727</v>
      </c>
      <c r="E95">
        <v>2934067.60675044</v>
      </c>
      <c r="F95">
        <v>1827346.411212485</v>
      </c>
      <c r="G95">
        <v>1370843.081028708</v>
      </c>
    </row>
    <row r="96" spans="1:7">
      <c r="A96">
        <v>94</v>
      </c>
      <c r="B96">
        <v>10471155.11840527</v>
      </c>
      <c r="C96">
        <v>883189.6530048886</v>
      </c>
      <c r="D96">
        <v>3474014.233284936</v>
      </c>
      <c r="E96">
        <v>2934067.60675044</v>
      </c>
      <c r="F96">
        <v>1814682.109459728</v>
      </c>
      <c r="G96">
        <v>1365201.515905281</v>
      </c>
    </row>
    <row r="97" spans="1:7">
      <c r="A97">
        <v>95</v>
      </c>
      <c r="B97">
        <v>10476167.77528074</v>
      </c>
      <c r="C97">
        <v>882326.142018283</v>
      </c>
      <c r="D97">
        <v>3474801.826724863</v>
      </c>
      <c r="E97">
        <v>2934067.60675044</v>
      </c>
      <c r="F97">
        <v>1818299.02115326</v>
      </c>
      <c r="G97">
        <v>1366673.178633892</v>
      </c>
    </row>
    <row r="98" spans="1:7">
      <c r="A98">
        <v>96</v>
      </c>
      <c r="B98">
        <v>10437761.45216909</v>
      </c>
      <c r="C98">
        <v>888355.3393688189</v>
      </c>
      <c r="D98">
        <v>3466218.795410879</v>
      </c>
      <c r="E98">
        <v>2934067.60675044</v>
      </c>
      <c r="F98">
        <v>1793524.153490571</v>
      </c>
      <c r="G98">
        <v>1355595.557148384</v>
      </c>
    </row>
    <row r="99" spans="1:7">
      <c r="A99">
        <v>97</v>
      </c>
      <c r="B99">
        <v>10443011.58533761</v>
      </c>
      <c r="C99">
        <v>887507.1261962126</v>
      </c>
      <c r="D99">
        <v>3466989.736849617</v>
      </c>
      <c r="E99">
        <v>2934067.60675044</v>
      </c>
      <c r="F99">
        <v>1797295.11549394</v>
      </c>
      <c r="G99">
        <v>1357152.000047404</v>
      </c>
    </row>
    <row r="100" spans="1:7">
      <c r="A100">
        <v>98</v>
      </c>
      <c r="B100">
        <v>10401651.39992398</v>
      </c>
      <c r="C100">
        <v>894289.4616615666</v>
      </c>
      <c r="D100">
        <v>3456988.610389827</v>
      </c>
      <c r="E100">
        <v>2934067.60675044</v>
      </c>
      <c r="F100">
        <v>1770936.891308817</v>
      </c>
      <c r="G100">
        <v>1345368.829813333</v>
      </c>
    </row>
    <row r="101" spans="1:7">
      <c r="A101">
        <v>99</v>
      </c>
      <c r="B101">
        <v>10406939.50960902</v>
      </c>
      <c r="C101">
        <v>893499.1369358465</v>
      </c>
      <c r="D101">
        <v>3457704.607072023</v>
      </c>
      <c r="E101">
        <v>2934067.60675044</v>
      </c>
      <c r="F101">
        <v>1774712.416397573</v>
      </c>
      <c r="G101">
        <v>1346955.742453143</v>
      </c>
    </row>
    <row r="102" spans="1:7">
      <c r="A102">
        <v>100</v>
      </c>
      <c r="B102">
        <v>10362096.95071403</v>
      </c>
      <c r="C102">
        <v>901233.7258092051</v>
      </c>
      <c r="D102">
        <v>3446304.54038027</v>
      </c>
      <c r="E102">
        <v>2934067.60675044</v>
      </c>
      <c r="F102">
        <v>1746207.445275007</v>
      </c>
      <c r="G102">
        <v>1334283.632499108</v>
      </c>
    </row>
    <row r="103" spans="1:7">
      <c r="A103">
        <v>101</v>
      </c>
      <c r="B103">
        <v>10320408.42918465</v>
      </c>
      <c r="C103">
        <v>909048.4842430268</v>
      </c>
      <c r="D103">
        <v>3434499.824822441</v>
      </c>
      <c r="E103">
        <v>2934067.60675044</v>
      </c>
      <c r="F103">
        <v>1720108.768525894</v>
      </c>
      <c r="G103">
        <v>1322683.744842852</v>
      </c>
    </row>
    <row r="104" spans="1:7">
      <c r="A104">
        <v>102</v>
      </c>
      <c r="B104">
        <v>10312404.71439617</v>
      </c>
      <c r="C104">
        <v>911484.958445686</v>
      </c>
      <c r="D104">
        <v>3430318.813962318</v>
      </c>
      <c r="E104">
        <v>2934067.60675044</v>
      </c>
      <c r="F104">
        <v>1715823.048081872</v>
      </c>
      <c r="G104">
        <v>1320710.287155849</v>
      </c>
    </row>
    <row r="105" spans="1:7">
      <c r="A105">
        <v>103</v>
      </c>
      <c r="B105">
        <v>10310760.70111611</v>
      </c>
      <c r="C105">
        <v>911981.5596296323</v>
      </c>
      <c r="D105">
        <v>3430232.267427282</v>
      </c>
      <c r="E105">
        <v>2934067.60675044</v>
      </c>
      <c r="F105">
        <v>1714413.321677164</v>
      </c>
      <c r="G105">
        <v>1320065.945631597</v>
      </c>
    </row>
    <row r="106" spans="1:7">
      <c r="A106">
        <v>104</v>
      </c>
      <c r="B106">
        <v>10264642.67662396</v>
      </c>
      <c r="C106">
        <v>921012.8990616626</v>
      </c>
      <c r="D106">
        <v>3417261.97679323</v>
      </c>
      <c r="E106">
        <v>2934067.60675044</v>
      </c>
      <c r="F106">
        <v>1685105.641776558</v>
      </c>
      <c r="G106">
        <v>1307194.552242068</v>
      </c>
    </row>
    <row r="107" spans="1:7">
      <c r="A107">
        <v>105</v>
      </c>
      <c r="B107">
        <v>10255920.71295503</v>
      </c>
      <c r="C107">
        <v>923823.9709747494</v>
      </c>
      <c r="D107">
        <v>3413221.245854695</v>
      </c>
      <c r="E107">
        <v>2934067.60675044</v>
      </c>
      <c r="F107">
        <v>1679871.686105319</v>
      </c>
      <c r="G107">
        <v>1304936.203269824</v>
      </c>
    </row>
    <row r="108" spans="1:7">
      <c r="A108">
        <v>106</v>
      </c>
      <c r="B108">
        <v>10260092.93605478</v>
      </c>
      <c r="C108">
        <v>923463.8476308269</v>
      </c>
      <c r="D108">
        <v>3413585.94042536</v>
      </c>
      <c r="E108">
        <v>2934067.60675044</v>
      </c>
      <c r="F108">
        <v>1682732.743991881</v>
      </c>
      <c r="G108">
        <v>1306242.797256274</v>
      </c>
    </row>
    <row r="109" spans="1:7">
      <c r="A109">
        <v>107</v>
      </c>
      <c r="B109">
        <v>10213068.41863272</v>
      </c>
      <c r="C109">
        <v>932546.5698845637</v>
      </c>
      <c r="D109">
        <v>3401951.000610447</v>
      </c>
      <c r="E109">
        <v>2934067.60675044</v>
      </c>
      <c r="F109">
        <v>1651898.382712139</v>
      </c>
      <c r="G109">
        <v>1292604.85867513</v>
      </c>
    </row>
    <row r="110" spans="1:7">
      <c r="A110">
        <v>108</v>
      </c>
      <c r="B110">
        <v>10167752.8154068</v>
      </c>
      <c r="C110">
        <v>942979.3559961377</v>
      </c>
      <c r="D110">
        <v>3388145.132525913</v>
      </c>
      <c r="E110">
        <v>2934067.60675044</v>
      </c>
      <c r="F110">
        <v>1622666.151807536</v>
      </c>
      <c r="G110">
        <v>1279894.568326778</v>
      </c>
    </row>
    <row r="111" spans="1:7">
      <c r="A111">
        <v>109</v>
      </c>
      <c r="B111">
        <v>10123135.74391553</v>
      </c>
      <c r="C111">
        <v>953989.5795990876</v>
      </c>
      <c r="D111">
        <v>3374265.621627789</v>
      </c>
      <c r="E111">
        <v>2934067.60675044</v>
      </c>
      <c r="F111">
        <v>1593521.337571196</v>
      </c>
      <c r="G111">
        <v>1267291.598367018</v>
      </c>
    </row>
    <row r="112" spans="1:7">
      <c r="A112">
        <v>110</v>
      </c>
      <c r="B112">
        <v>10108716.47763958</v>
      </c>
      <c r="C112">
        <v>958382.524493236</v>
      </c>
      <c r="D112">
        <v>3368604.299135684</v>
      </c>
      <c r="E112">
        <v>2934067.60675044</v>
      </c>
      <c r="F112">
        <v>1584226.715154464</v>
      </c>
      <c r="G112">
        <v>1263435.332105757</v>
      </c>
    </row>
    <row r="113" spans="1:7">
      <c r="A113">
        <v>111</v>
      </c>
      <c r="B113">
        <v>10112203.19610324</v>
      </c>
      <c r="C113">
        <v>958256.7369452161</v>
      </c>
      <c r="D113">
        <v>3368818.93864173</v>
      </c>
      <c r="E113">
        <v>2934067.60675044</v>
      </c>
      <c r="F113">
        <v>1586520.56730336</v>
      </c>
      <c r="G113">
        <v>1264539.346462492</v>
      </c>
    </row>
    <row r="114" spans="1:7">
      <c r="A114">
        <v>112</v>
      </c>
      <c r="B114">
        <v>10069144.90547292</v>
      </c>
      <c r="C114">
        <v>968653.4851051067</v>
      </c>
      <c r="D114">
        <v>3356641.902659838</v>
      </c>
      <c r="E114">
        <v>2934067.60675044</v>
      </c>
      <c r="F114">
        <v>1557805.514729151</v>
      </c>
      <c r="G114">
        <v>1251976.39622839</v>
      </c>
    </row>
    <row r="115" spans="1:7">
      <c r="A115">
        <v>113</v>
      </c>
      <c r="B115">
        <v>10030567.15630119</v>
      </c>
      <c r="C115">
        <v>980015.7270063976</v>
      </c>
      <c r="D115">
        <v>3343879.908749415</v>
      </c>
      <c r="E115">
        <v>2934067.60675044</v>
      </c>
      <c r="F115">
        <v>1531751.81855081</v>
      </c>
      <c r="G115">
        <v>1240852.095244126</v>
      </c>
    </row>
    <row r="116" spans="1:7">
      <c r="A116">
        <v>114</v>
      </c>
      <c r="B116">
        <v>10018995.98725396</v>
      </c>
      <c r="C116">
        <v>984726.6314196523</v>
      </c>
      <c r="D116">
        <v>3338757.831100506</v>
      </c>
      <c r="E116">
        <v>2934067.60675044</v>
      </c>
      <c r="F116">
        <v>1523667.570924022</v>
      </c>
      <c r="G116">
        <v>1237776.347059344</v>
      </c>
    </row>
    <row r="117" spans="1:7">
      <c r="A117">
        <v>115</v>
      </c>
      <c r="B117">
        <v>10021863.02334935</v>
      </c>
      <c r="C117">
        <v>984861.5808378629</v>
      </c>
      <c r="D117">
        <v>3338783.442467051</v>
      </c>
      <c r="E117">
        <v>2934067.60675044</v>
      </c>
      <c r="F117">
        <v>1525355.625170484</v>
      </c>
      <c r="G117">
        <v>1238794.768123512</v>
      </c>
    </row>
    <row r="118" spans="1:7">
      <c r="A118">
        <v>116</v>
      </c>
      <c r="B118">
        <v>9987347.531095337</v>
      </c>
      <c r="C118">
        <v>994488.9028876921</v>
      </c>
      <c r="D118">
        <v>3328584.678596049</v>
      </c>
      <c r="E118">
        <v>2934067.60675044</v>
      </c>
      <c r="F118">
        <v>1501836.864476166</v>
      </c>
      <c r="G118">
        <v>1228369.478384991</v>
      </c>
    </row>
    <row r="119" spans="1:7">
      <c r="A119">
        <v>117</v>
      </c>
      <c r="B119">
        <v>9937729.005012913</v>
      </c>
      <c r="C119">
        <v>1010408.660862836</v>
      </c>
      <c r="D119">
        <v>3313052.987368823</v>
      </c>
      <c r="E119">
        <v>2934067.60675044</v>
      </c>
      <c r="F119">
        <v>1466564.321783027</v>
      </c>
      <c r="G119">
        <v>1213635.428247785</v>
      </c>
    </row>
    <row r="120" spans="1:7">
      <c r="A120">
        <v>118</v>
      </c>
      <c r="B120">
        <v>9899738.78857572</v>
      </c>
      <c r="C120">
        <v>1022261.056489621</v>
      </c>
      <c r="D120">
        <v>3300570.188330538</v>
      </c>
      <c r="E120">
        <v>2934067.60675044</v>
      </c>
      <c r="F120">
        <v>1440641.504117267</v>
      </c>
      <c r="G120">
        <v>1202198.432887853</v>
      </c>
    </row>
    <row r="121" spans="1:7">
      <c r="A121">
        <v>119</v>
      </c>
      <c r="B121">
        <v>9864537.179060094</v>
      </c>
      <c r="C121">
        <v>1034437.246377606</v>
      </c>
      <c r="D121">
        <v>3286779.038081671</v>
      </c>
      <c r="E121">
        <v>2934067.60675044</v>
      </c>
      <c r="F121">
        <v>1417491.448268907</v>
      </c>
      <c r="G121">
        <v>1191761.83958147</v>
      </c>
    </row>
    <row r="122" spans="1:7">
      <c r="A122">
        <v>120</v>
      </c>
      <c r="B122">
        <v>9826755.552008312</v>
      </c>
      <c r="C122">
        <v>1044634.896619064</v>
      </c>
      <c r="D122">
        <v>3277159.094423166</v>
      </c>
      <c r="E122">
        <v>2934067.60675044</v>
      </c>
      <c r="F122">
        <v>1391121.645550963</v>
      </c>
      <c r="G122">
        <v>1179772.30866468</v>
      </c>
    </row>
    <row r="123" spans="1:7">
      <c r="A123">
        <v>121</v>
      </c>
      <c r="B123">
        <v>9802876.058762809</v>
      </c>
      <c r="C123">
        <v>1051819.417002966</v>
      </c>
      <c r="D123">
        <v>3271250.142095115</v>
      </c>
      <c r="E123">
        <v>2934067.60675044</v>
      </c>
      <c r="F123">
        <v>1373592.391342414</v>
      </c>
      <c r="G123">
        <v>1172146.501571873</v>
      </c>
    </row>
    <row r="124" spans="1:7">
      <c r="A124">
        <v>122</v>
      </c>
      <c r="B124">
        <v>9795287.747534165</v>
      </c>
      <c r="C124">
        <v>1055060.841975538</v>
      </c>
      <c r="D124">
        <v>3267647.81931181</v>
      </c>
      <c r="E124">
        <v>2934067.60675044</v>
      </c>
      <c r="F124">
        <v>1368574.268251509</v>
      </c>
      <c r="G124">
        <v>1169937.211244867</v>
      </c>
    </row>
    <row r="125" spans="1:7">
      <c r="A125">
        <v>123</v>
      </c>
      <c r="B125">
        <v>9795288.064742615</v>
      </c>
      <c r="C125">
        <v>1054821.544304848</v>
      </c>
      <c r="D125">
        <v>3267460.685282056</v>
      </c>
      <c r="E125">
        <v>2934067.60675044</v>
      </c>
      <c r="F125">
        <v>1368921.962134131</v>
      </c>
      <c r="G125">
        <v>1170016.266271141</v>
      </c>
    </row>
    <row r="126" spans="1:7">
      <c r="A126">
        <v>124</v>
      </c>
      <c r="B126">
        <v>9784232.5901624</v>
      </c>
      <c r="C126">
        <v>1059775.215115617</v>
      </c>
      <c r="D126">
        <v>3263245.186349323</v>
      </c>
      <c r="E126">
        <v>2934067.60675044</v>
      </c>
      <c r="F126">
        <v>1360601.956462931</v>
      </c>
      <c r="G126">
        <v>1166542.625484089</v>
      </c>
    </row>
    <row r="127" spans="1:7">
      <c r="A127">
        <v>125</v>
      </c>
      <c r="B127">
        <v>9783771.990859777</v>
      </c>
      <c r="C127">
        <v>1059694.41971257</v>
      </c>
      <c r="D127">
        <v>3262973.635524863</v>
      </c>
      <c r="E127">
        <v>2934067.60675044</v>
      </c>
      <c r="F127">
        <v>1360572.802935106</v>
      </c>
      <c r="G127">
        <v>1166463.525936797</v>
      </c>
    </row>
    <row r="128" spans="1:7">
      <c r="A128">
        <v>126</v>
      </c>
      <c r="B128">
        <v>9763756.961669527</v>
      </c>
      <c r="C128">
        <v>1068351.690000494</v>
      </c>
      <c r="D128">
        <v>3254915.75811406</v>
      </c>
      <c r="E128">
        <v>2934067.60675044</v>
      </c>
      <c r="F128">
        <v>1346067.36666649</v>
      </c>
      <c r="G128">
        <v>1160354.540138044</v>
      </c>
    </row>
    <row r="129" spans="1:7">
      <c r="A129">
        <v>127</v>
      </c>
      <c r="B129">
        <v>9757271.453732563</v>
      </c>
      <c r="C129">
        <v>1071012.521000109</v>
      </c>
      <c r="D129">
        <v>3251878.892034316</v>
      </c>
      <c r="E129">
        <v>2934067.60675044</v>
      </c>
      <c r="F129">
        <v>1341849.567018099</v>
      </c>
      <c r="G129">
        <v>1158462.866929599</v>
      </c>
    </row>
    <row r="130" spans="1:7">
      <c r="A130">
        <v>128</v>
      </c>
      <c r="B130">
        <v>9757437.74498369</v>
      </c>
      <c r="C130">
        <v>1071172.559908127</v>
      </c>
      <c r="D130">
        <v>3251761.946098404</v>
      </c>
      <c r="E130">
        <v>2934067.60675044</v>
      </c>
      <c r="F130">
        <v>1341927.235109052</v>
      </c>
      <c r="G130">
        <v>1158508.397117667</v>
      </c>
    </row>
    <row r="131" spans="1:7">
      <c r="A131">
        <v>129</v>
      </c>
      <c r="B131">
        <v>9728771.687673556</v>
      </c>
      <c r="C131">
        <v>1083593.617214493</v>
      </c>
      <c r="D131">
        <v>3241206.419145254</v>
      </c>
      <c r="E131">
        <v>2934067.60675044</v>
      </c>
      <c r="F131">
        <v>1320436.852148781</v>
      </c>
      <c r="G131">
        <v>1149467.192414588</v>
      </c>
    </row>
    <row r="132" spans="1:7">
      <c r="A132">
        <v>130</v>
      </c>
      <c r="B132">
        <v>9705343.679339025</v>
      </c>
      <c r="C132">
        <v>1094248.138059457</v>
      </c>
      <c r="D132">
        <v>3232620.691738227</v>
      </c>
      <c r="E132">
        <v>2934067.60675044</v>
      </c>
      <c r="F132">
        <v>1302536.013917957</v>
      </c>
      <c r="G132">
        <v>1141871.228872944</v>
      </c>
    </row>
    <row r="133" spans="1:7">
      <c r="A133">
        <v>131</v>
      </c>
      <c r="B133">
        <v>9693549.910436615</v>
      </c>
      <c r="C133">
        <v>1100146.688371094</v>
      </c>
      <c r="D133">
        <v>3228489.123080016</v>
      </c>
      <c r="E133">
        <v>2934067.60675044</v>
      </c>
      <c r="F133">
        <v>1293061.946000867</v>
      </c>
      <c r="G133">
        <v>1137784.546234198</v>
      </c>
    </row>
    <row r="134" spans="1:7">
      <c r="A134">
        <v>132</v>
      </c>
      <c r="B134">
        <v>9694402.426388115</v>
      </c>
      <c r="C134">
        <v>1099727.673889122</v>
      </c>
      <c r="D134">
        <v>3229169.385363377</v>
      </c>
      <c r="E134">
        <v>2934067.60675044</v>
      </c>
      <c r="F134">
        <v>1293465.97783832</v>
      </c>
      <c r="G134">
        <v>1137971.782546856</v>
      </c>
    </row>
    <row r="135" spans="1:7">
      <c r="A135">
        <v>133</v>
      </c>
      <c r="B135">
        <v>9669688.556654038</v>
      </c>
      <c r="C135">
        <v>1111252.323295556</v>
      </c>
      <c r="D135">
        <v>3219506.710524904</v>
      </c>
      <c r="E135">
        <v>2934067.60675044</v>
      </c>
      <c r="F135">
        <v>1274838.774463379</v>
      </c>
      <c r="G135">
        <v>1130023.141619758</v>
      </c>
    </row>
    <row r="136" spans="1:7">
      <c r="A136">
        <v>134</v>
      </c>
      <c r="B136">
        <v>9657866.219138993</v>
      </c>
      <c r="C136">
        <v>1117938.989822682</v>
      </c>
      <c r="D136">
        <v>3214345.549403775</v>
      </c>
      <c r="E136">
        <v>2934067.60675044</v>
      </c>
      <c r="F136">
        <v>1265455.505611782</v>
      </c>
      <c r="G136">
        <v>1126058.567550315</v>
      </c>
    </row>
    <row r="137" spans="1:7">
      <c r="A137">
        <v>135</v>
      </c>
      <c r="B137">
        <v>9658687.627185998</v>
      </c>
      <c r="C137">
        <v>1117223.584968045</v>
      </c>
      <c r="D137">
        <v>3215096.61257216</v>
      </c>
      <c r="E137">
        <v>2934067.60675044</v>
      </c>
      <c r="F137">
        <v>1266012.927164487</v>
      </c>
      <c r="G137">
        <v>1126286.895730866</v>
      </c>
    </row>
    <row r="138" spans="1:7">
      <c r="A138">
        <v>136</v>
      </c>
      <c r="B138">
        <v>9651394.8916525</v>
      </c>
      <c r="C138">
        <v>1121185.508016708</v>
      </c>
      <c r="D138">
        <v>3211830.009130224</v>
      </c>
      <c r="E138">
        <v>2934067.60675044</v>
      </c>
      <c r="F138">
        <v>1260393.294123006</v>
      </c>
      <c r="G138">
        <v>1123918.473632123</v>
      </c>
    </row>
    <row r="139" spans="1:7">
      <c r="A139">
        <v>137</v>
      </c>
      <c r="B139">
        <v>9650986.602372793</v>
      </c>
      <c r="C139">
        <v>1121653.831407421</v>
      </c>
      <c r="D139">
        <v>3211367.884238707</v>
      </c>
      <c r="E139">
        <v>2934067.60675044</v>
      </c>
      <c r="F139">
        <v>1260084.682729794</v>
      </c>
      <c r="G139">
        <v>1123812.59724643</v>
      </c>
    </row>
    <row r="140" spans="1:7">
      <c r="A140">
        <v>138</v>
      </c>
      <c r="B140">
        <v>9621087.808851535</v>
      </c>
      <c r="C140">
        <v>1136388.928880738</v>
      </c>
      <c r="D140">
        <v>3199881.572616967</v>
      </c>
      <c r="E140">
        <v>2934067.60675044</v>
      </c>
      <c r="F140">
        <v>1236870.84790953</v>
      </c>
      <c r="G140">
        <v>1113878.852693859</v>
      </c>
    </row>
    <row r="141" spans="1:7">
      <c r="A141">
        <v>139</v>
      </c>
      <c r="B141">
        <v>9599055.591649447</v>
      </c>
      <c r="C141">
        <v>1146396.114166319</v>
      </c>
      <c r="D141">
        <v>3192487.468234542</v>
      </c>
      <c r="E141">
        <v>2934067.60675044</v>
      </c>
      <c r="F141">
        <v>1219726.017640365</v>
      </c>
      <c r="G141">
        <v>1106378.384857781</v>
      </c>
    </row>
    <row r="142" spans="1:7">
      <c r="A142">
        <v>140</v>
      </c>
      <c r="B142">
        <v>9593024.803420309</v>
      </c>
      <c r="C142">
        <v>1149004.131778858</v>
      </c>
      <c r="D142">
        <v>3190659.91673734</v>
      </c>
      <c r="E142">
        <v>2934067.60675044</v>
      </c>
      <c r="F142">
        <v>1215016.125595395</v>
      </c>
      <c r="G142">
        <v>1104277.022558276</v>
      </c>
    </row>
    <row r="143" spans="1:7">
      <c r="A143">
        <v>141</v>
      </c>
      <c r="B143">
        <v>9592928.669254823</v>
      </c>
      <c r="C143">
        <v>1149807.774923213</v>
      </c>
      <c r="D143">
        <v>3190181.792270094</v>
      </c>
      <c r="E143">
        <v>2934067.60675044</v>
      </c>
      <c r="F143">
        <v>1214683.201581914</v>
      </c>
      <c r="G143">
        <v>1104188.293729162</v>
      </c>
    </row>
    <row r="144" spans="1:7">
      <c r="A144">
        <v>142</v>
      </c>
      <c r="B144">
        <v>9567316.308694208</v>
      </c>
      <c r="C144">
        <v>1162708.6361362</v>
      </c>
      <c r="D144">
        <v>3180449.788242207</v>
      </c>
      <c r="E144">
        <v>2934067.60675044</v>
      </c>
      <c r="F144">
        <v>1194613.093916618</v>
      </c>
      <c r="G144">
        <v>1095477.183648742</v>
      </c>
    </row>
    <row r="145" spans="1:7">
      <c r="A145">
        <v>143</v>
      </c>
      <c r="B145">
        <v>9557253.644433305</v>
      </c>
      <c r="C145">
        <v>1168451.687004254</v>
      </c>
      <c r="D145">
        <v>3175950.816529978</v>
      </c>
      <c r="E145">
        <v>2934067.60675044</v>
      </c>
      <c r="F145">
        <v>1186943.374667979</v>
      </c>
      <c r="G145">
        <v>1091840.159480654</v>
      </c>
    </row>
    <row r="146" spans="1:7">
      <c r="A146">
        <v>144</v>
      </c>
      <c r="B146">
        <v>9557420.032136241</v>
      </c>
      <c r="C146">
        <v>1167283.96463141</v>
      </c>
      <c r="D146">
        <v>3176666.492228762</v>
      </c>
      <c r="E146">
        <v>2934067.60675044</v>
      </c>
      <c r="F146">
        <v>1187488.77627938</v>
      </c>
      <c r="G146">
        <v>1091913.19224625</v>
      </c>
    </row>
    <row r="147" spans="1:7">
      <c r="A147">
        <v>145</v>
      </c>
      <c r="B147">
        <v>9549876.483192906</v>
      </c>
      <c r="C147">
        <v>1171560.086682961</v>
      </c>
      <c r="D147">
        <v>3173651.101394845</v>
      </c>
      <c r="E147">
        <v>2934067.60675044</v>
      </c>
      <c r="F147">
        <v>1181320.999699854</v>
      </c>
      <c r="G147">
        <v>1089276.688664805</v>
      </c>
    </row>
    <row r="148" spans="1:7">
      <c r="A148">
        <v>146</v>
      </c>
      <c r="B148">
        <v>9548769.662532335</v>
      </c>
      <c r="C148">
        <v>1171470.871164763</v>
      </c>
      <c r="D148">
        <v>3173272.837972594</v>
      </c>
      <c r="E148">
        <v>2934067.60675044</v>
      </c>
      <c r="F148">
        <v>1180993.516149767</v>
      </c>
      <c r="G148">
        <v>1088964.83049477</v>
      </c>
    </row>
    <row r="149" spans="1:7">
      <c r="A149">
        <v>147</v>
      </c>
      <c r="B149">
        <v>9520224.457263505</v>
      </c>
      <c r="C149">
        <v>1186715.117848069</v>
      </c>
      <c r="D149">
        <v>3162041.306523988</v>
      </c>
      <c r="E149">
        <v>2934067.60675044</v>
      </c>
      <c r="F149">
        <v>1158391.887487918</v>
      </c>
      <c r="G149">
        <v>1079008.538653091</v>
      </c>
    </row>
    <row r="150" spans="1:7">
      <c r="A150">
        <v>148</v>
      </c>
      <c r="B150">
        <v>9499849.591069879</v>
      </c>
      <c r="C150">
        <v>1198535.948902259</v>
      </c>
      <c r="D150">
        <v>3155202.21116044</v>
      </c>
      <c r="E150">
        <v>2934067.60675044</v>
      </c>
      <c r="F150">
        <v>1140546.644642841</v>
      </c>
      <c r="G150">
        <v>1071497.179613899</v>
      </c>
    </row>
    <row r="151" spans="1:7">
      <c r="A151">
        <v>149</v>
      </c>
      <c r="B151">
        <v>9477947.557918964</v>
      </c>
      <c r="C151">
        <v>1215818.319606365</v>
      </c>
      <c r="D151">
        <v>3143813.802950262</v>
      </c>
      <c r="E151">
        <v>2934067.60675044</v>
      </c>
      <c r="F151">
        <v>1120903.719529554</v>
      </c>
      <c r="G151">
        <v>1063344.109082343</v>
      </c>
    </row>
    <row r="152" spans="1:7">
      <c r="A152">
        <v>150</v>
      </c>
      <c r="B152">
        <v>9463016.338884789</v>
      </c>
      <c r="C152">
        <v>1227740.893575722</v>
      </c>
      <c r="D152">
        <v>3135736.623605313</v>
      </c>
      <c r="E152">
        <v>2934067.60675044</v>
      </c>
      <c r="F152">
        <v>1107779.315485254</v>
      </c>
      <c r="G152">
        <v>1057691.899468061</v>
      </c>
    </row>
    <row r="153" spans="1:7">
      <c r="A153">
        <v>151</v>
      </c>
      <c r="B153">
        <v>9458630.690007098</v>
      </c>
      <c r="C153">
        <v>1230830.92193192</v>
      </c>
      <c r="D153">
        <v>3134242.352025587</v>
      </c>
      <c r="E153">
        <v>2934067.60675044</v>
      </c>
      <c r="F153">
        <v>1103586.426765922</v>
      </c>
      <c r="G153">
        <v>1055903.382533231</v>
      </c>
    </row>
    <row r="154" spans="1:7">
      <c r="A154">
        <v>152</v>
      </c>
      <c r="B154">
        <v>9459344.622879757</v>
      </c>
      <c r="C154">
        <v>1231067.621104249</v>
      </c>
      <c r="D154">
        <v>3134425.737123983</v>
      </c>
      <c r="E154">
        <v>2934067.60675044</v>
      </c>
      <c r="F154">
        <v>1103772.582642219</v>
      </c>
      <c r="G154">
        <v>1056011.075258865</v>
      </c>
    </row>
    <row r="155" spans="1:7">
      <c r="A155">
        <v>153</v>
      </c>
      <c r="B155">
        <v>9451361.898372386</v>
      </c>
      <c r="C155">
        <v>1235331.749443511</v>
      </c>
      <c r="D155">
        <v>3131422.686368384</v>
      </c>
      <c r="E155">
        <v>2934067.60675044</v>
      </c>
      <c r="F155">
        <v>1097358.876405696</v>
      </c>
      <c r="G155">
        <v>1053180.979404356</v>
      </c>
    </row>
    <row r="156" spans="1:7">
      <c r="A156">
        <v>154</v>
      </c>
      <c r="B156">
        <v>9451625.846495178</v>
      </c>
      <c r="C156">
        <v>1235055.344384893</v>
      </c>
      <c r="D156">
        <v>3131413.697500217</v>
      </c>
      <c r="E156">
        <v>2934067.60675044</v>
      </c>
      <c r="F156">
        <v>1097781.39402403</v>
      </c>
      <c r="G156">
        <v>1053307.803835597</v>
      </c>
    </row>
    <row r="157" spans="1:7">
      <c r="A157">
        <v>155</v>
      </c>
      <c r="B157">
        <v>9438730.724897971</v>
      </c>
      <c r="C157">
        <v>1243428.196650446</v>
      </c>
      <c r="D157">
        <v>3126563.031716735</v>
      </c>
      <c r="E157">
        <v>2934067.60675044</v>
      </c>
      <c r="F157">
        <v>1086345.049321382</v>
      </c>
      <c r="G157">
        <v>1048326.840458968</v>
      </c>
    </row>
    <row r="158" spans="1:7">
      <c r="A158">
        <v>156</v>
      </c>
      <c r="B158">
        <v>9435246.887908982</v>
      </c>
      <c r="C158">
        <v>1246303.202404355</v>
      </c>
      <c r="D158">
        <v>3125256.64116313</v>
      </c>
      <c r="E158">
        <v>2934067.60675044</v>
      </c>
      <c r="F158">
        <v>1082787.120776895</v>
      </c>
      <c r="G158">
        <v>1046832.316814161</v>
      </c>
    </row>
    <row r="159" spans="1:7">
      <c r="A159">
        <v>157</v>
      </c>
      <c r="B159">
        <v>9435770.21428638</v>
      </c>
      <c r="C159">
        <v>1246071.409961379</v>
      </c>
      <c r="D159">
        <v>3125474.247380021</v>
      </c>
      <c r="E159">
        <v>2934067.60675044</v>
      </c>
      <c r="F159">
        <v>1083177.10546409</v>
      </c>
      <c r="G159">
        <v>1046979.84473045</v>
      </c>
    </row>
    <row r="160" spans="1:7">
      <c r="A160">
        <v>158</v>
      </c>
      <c r="B160">
        <v>9417824.390175764</v>
      </c>
      <c r="C160">
        <v>1257944.518773496</v>
      </c>
      <c r="D160">
        <v>3117898.979211825</v>
      </c>
      <c r="E160">
        <v>2934067.60675044</v>
      </c>
      <c r="F160">
        <v>1067734.950995025</v>
      </c>
      <c r="G160">
        <v>1040178.334444977</v>
      </c>
    </row>
    <row r="161" spans="1:7">
      <c r="A161">
        <v>159</v>
      </c>
      <c r="B161">
        <v>9403400.587780969</v>
      </c>
      <c r="C161">
        <v>1268108.056153545</v>
      </c>
      <c r="D161">
        <v>3111507.136950269</v>
      </c>
      <c r="E161">
        <v>2934067.60675044</v>
      </c>
      <c r="F161">
        <v>1055096.166272308</v>
      </c>
      <c r="G161">
        <v>1034621.621654406</v>
      </c>
    </row>
    <row r="162" spans="1:7">
      <c r="A162">
        <v>160</v>
      </c>
      <c r="B162">
        <v>9396618.145991594</v>
      </c>
      <c r="C162">
        <v>1273033.3093513</v>
      </c>
      <c r="D162">
        <v>3108137.970265154</v>
      </c>
      <c r="E162">
        <v>2934067.60675044</v>
      </c>
      <c r="F162">
        <v>1049277.357064879</v>
      </c>
      <c r="G162">
        <v>1032101.902559821</v>
      </c>
    </row>
    <row r="163" spans="1:7">
      <c r="A163">
        <v>161</v>
      </c>
      <c r="B163">
        <v>9396906.0501858</v>
      </c>
      <c r="C163">
        <v>1273059.611558284</v>
      </c>
      <c r="D163">
        <v>3107946.113345517</v>
      </c>
      <c r="E163">
        <v>2934067.60675044</v>
      </c>
      <c r="F163">
        <v>1049602.988455905</v>
      </c>
      <c r="G163">
        <v>1032229.730075653</v>
      </c>
    </row>
    <row r="164" spans="1:7">
      <c r="A164">
        <v>162</v>
      </c>
      <c r="B164">
        <v>9382654.08269155</v>
      </c>
      <c r="C164">
        <v>1283763.729157317</v>
      </c>
      <c r="D164">
        <v>3101753.656561888</v>
      </c>
      <c r="E164">
        <v>2934067.60675044</v>
      </c>
      <c r="F164">
        <v>1036545.127152475</v>
      </c>
      <c r="G164">
        <v>1026523.96306943</v>
      </c>
    </row>
    <row r="165" spans="1:7">
      <c r="A165">
        <v>163</v>
      </c>
      <c r="B165">
        <v>9376306.381554594</v>
      </c>
      <c r="C165">
        <v>1288234.718718041</v>
      </c>
      <c r="D165">
        <v>3099056.474663913</v>
      </c>
      <c r="E165">
        <v>2934067.60675044</v>
      </c>
      <c r="F165">
        <v>1030907.301485409</v>
      </c>
      <c r="G165">
        <v>1024040.279936792</v>
      </c>
    </row>
    <row r="166" spans="1:7">
      <c r="A166">
        <v>164</v>
      </c>
      <c r="B166">
        <v>9376625.166837312</v>
      </c>
      <c r="C166">
        <v>1288565.334895892</v>
      </c>
      <c r="D166">
        <v>3098751.914125263</v>
      </c>
      <c r="E166">
        <v>2934067.60675044</v>
      </c>
      <c r="F166">
        <v>1031098.748706991</v>
      </c>
      <c r="G166">
        <v>1024141.562358726</v>
      </c>
    </row>
    <row r="167" spans="1:7">
      <c r="A167">
        <v>165</v>
      </c>
      <c r="B167">
        <v>9366820.675749777</v>
      </c>
      <c r="C167">
        <v>1296929.426869176</v>
      </c>
      <c r="D167">
        <v>3094039.512634401</v>
      </c>
      <c r="E167">
        <v>2934067.60675044</v>
      </c>
      <c r="F167">
        <v>1021731.640177394</v>
      </c>
      <c r="G167">
        <v>1020052.489318367</v>
      </c>
    </row>
    <row r="168" spans="1:7">
      <c r="A168">
        <v>166</v>
      </c>
      <c r="B168">
        <v>9363083.927261923</v>
      </c>
      <c r="C168">
        <v>1299829.604391712</v>
      </c>
      <c r="D168">
        <v>3092276.09551667</v>
      </c>
      <c r="E168">
        <v>2934067.60675044</v>
      </c>
      <c r="F168">
        <v>1018345.634456886</v>
      </c>
      <c r="G168">
        <v>1018564.986146214</v>
      </c>
    </row>
    <row r="169" spans="1:7">
      <c r="A169">
        <v>167</v>
      </c>
      <c r="B169">
        <v>9362870.917847546</v>
      </c>
      <c r="C169">
        <v>1299353.116567291</v>
      </c>
      <c r="D169">
        <v>3092600.036655907</v>
      </c>
      <c r="E169">
        <v>2934067.60675044</v>
      </c>
      <c r="F169">
        <v>1018335.051299638</v>
      </c>
      <c r="G169">
        <v>1018515.10657427</v>
      </c>
    </row>
    <row r="170" spans="1:7">
      <c r="A170">
        <v>168</v>
      </c>
      <c r="B170">
        <v>9346415.816334492</v>
      </c>
      <c r="C170">
        <v>1313869.046722398</v>
      </c>
      <c r="D170">
        <v>3084349.957284911</v>
      </c>
      <c r="E170">
        <v>2934067.60675044</v>
      </c>
      <c r="F170">
        <v>1002497.844103565</v>
      </c>
      <c r="G170">
        <v>1011631.361473179</v>
      </c>
    </row>
    <row r="171" spans="1:7">
      <c r="A171">
        <v>169</v>
      </c>
      <c r="B171">
        <v>9339460.123883678</v>
      </c>
      <c r="C171">
        <v>1322606.226843491</v>
      </c>
      <c r="D171">
        <v>3079775.382044053</v>
      </c>
      <c r="E171">
        <v>2934067.60675044</v>
      </c>
      <c r="F171">
        <v>994679.0490148704</v>
      </c>
      <c r="G171">
        <v>1008331.859230825</v>
      </c>
    </row>
    <row r="172" spans="1:7">
      <c r="A172">
        <v>170</v>
      </c>
      <c r="B172">
        <v>9336977.562104186</v>
      </c>
      <c r="C172">
        <v>1325934.016544763</v>
      </c>
      <c r="D172">
        <v>3077887.88813192</v>
      </c>
      <c r="E172">
        <v>2934067.60675044</v>
      </c>
      <c r="F172">
        <v>991897.8472353247</v>
      </c>
      <c r="G172">
        <v>1007190.203441738</v>
      </c>
    </row>
    <row r="173" spans="1:7">
      <c r="A173">
        <v>171</v>
      </c>
      <c r="B173">
        <v>9336772.526616862</v>
      </c>
      <c r="C173">
        <v>1326117.248836737</v>
      </c>
      <c r="D173">
        <v>3077651.345023714</v>
      </c>
      <c r="E173">
        <v>2934067.60675044</v>
      </c>
      <c r="F173">
        <v>991869.3510407449</v>
      </c>
      <c r="G173">
        <v>1007066.974965227</v>
      </c>
    </row>
    <row r="174" spans="1:7">
      <c r="A174">
        <v>172</v>
      </c>
      <c r="B174">
        <v>9325371.28684937</v>
      </c>
      <c r="C174">
        <v>1337319.527755929</v>
      </c>
      <c r="D174">
        <v>3071763.022200123</v>
      </c>
      <c r="E174">
        <v>2934067.60675044</v>
      </c>
      <c r="F174">
        <v>980165.0571531249</v>
      </c>
      <c r="G174">
        <v>1002056.072989753</v>
      </c>
    </row>
    <row r="175" spans="1:7">
      <c r="A175">
        <v>173</v>
      </c>
      <c r="B175">
        <v>9316836.214404771</v>
      </c>
      <c r="C175">
        <v>1346673.929125593</v>
      </c>
      <c r="D175">
        <v>3066744.076352216</v>
      </c>
      <c r="E175">
        <v>2934067.60675044</v>
      </c>
      <c r="F175">
        <v>971229.5145181363</v>
      </c>
      <c r="G175">
        <v>998121.0876583863</v>
      </c>
    </row>
    <row r="176" spans="1:7">
      <c r="A176">
        <v>174</v>
      </c>
      <c r="B176">
        <v>9308813.741936153</v>
      </c>
      <c r="C176">
        <v>1356931.540365209</v>
      </c>
      <c r="D176">
        <v>3061912.625242581</v>
      </c>
      <c r="E176">
        <v>2934067.60675044</v>
      </c>
      <c r="F176">
        <v>961715.7408806817</v>
      </c>
      <c r="G176">
        <v>994186.2286972424</v>
      </c>
    </row>
    <row r="177" spans="1:7">
      <c r="A177">
        <v>175</v>
      </c>
      <c r="B177">
        <v>9305715.245240834</v>
      </c>
      <c r="C177">
        <v>1364442.42373177</v>
      </c>
      <c r="D177">
        <v>3058515.701017052</v>
      </c>
      <c r="E177">
        <v>2934067.60675044</v>
      </c>
      <c r="F177">
        <v>956460.4214396535</v>
      </c>
      <c r="G177">
        <v>992229.0923019188</v>
      </c>
    </row>
    <row r="178" spans="1:7">
      <c r="A178">
        <v>176</v>
      </c>
      <c r="B178">
        <v>9305410.772563089</v>
      </c>
      <c r="C178">
        <v>1364989.627470425</v>
      </c>
      <c r="D178">
        <v>3058820.153423827</v>
      </c>
      <c r="E178">
        <v>2934067.60675044</v>
      </c>
      <c r="F178">
        <v>955585.453531252</v>
      </c>
      <c r="G178">
        <v>991947.9313871459</v>
      </c>
    </row>
    <row r="179" spans="1:7">
      <c r="A179">
        <v>177</v>
      </c>
      <c r="B179">
        <v>9293213.232211189</v>
      </c>
      <c r="C179">
        <v>1380252.235679424</v>
      </c>
      <c r="D179">
        <v>3050690.63198609</v>
      </c>
      <c r="E179">
        <v>2934067.60675044</v>
      </c>
      <c r="F179">
        <v>942102.474167196</v>
      </c>
      <c r="G179">
        <v>986100.2836280401</v>
      </c>
    </row>
    <row r="180" spans="1:7">
      <c r="A180">
        <v>178</v>
      </c>
      <c r="B180">
        <v>9281739.677294321</v>
      </c>
      <c r="C180">
        <v>1389991.827242466</v>
      </c>
      <c r="D180">
        <v>3045623.723441127</v>
      </c>
      <c r="E180">
        <v>2934067.60675044</v>
      </c>
      <c r="F180">
        <v>931031.9159805565</v>
      </c>
      <c r="G180">
        <v>981024.6038797308</v>
      </c>
    </row>
    <row r="181" spans="1:7">
      <c r="A181">
        <v>179</v>
      </c>
      <c r="B181">
        <v>9273476.619459677</v>
      </c>
      <c r="C181">
        <v>1397616.186576785</v>
      </c>
      <c r="D181">
        <v>3042070.969167938</v>
      </c>
      <c r="E181">
        <v>2934067.60675044</v>
      </c>
      <c r="F181">
        <v>922488.1807186486</v>
      </c>
      <c r="G181">
        <v>977233.6762458672</v>
      </c>
    </row>
    <row r="182" spans="1:7">
      <c r="A182">
        <v>180</v>
      </c>
      <c r="B182">
        <v>9270063.898863023</v>
      </c>
      <c r="C182">
        <v>1403442.878769572</v>
      </c>
      <c r="D182">
        <v>3039366.478573079</v>
      </c>
      <c r="E182">
        <v>2934067.60675044</v>
      </c>
      <c r="F182">
        <v>917910.3213801982</v>
      </c>
      <c r="G182">
        <v>975276.6133897342</v>
      </c>
    </row>
    <row r="183" spans="1:7">
      <c r="A183">
        <v>181</v>
      </c>
      <c r="B183">
        <v>9270191.124980422</v>
      </c>
      <c r="C183">
        <v>1402746.549336696</v>
      </c>
      <c r="D183">
        <v>3039471.006304549</v>
      </c>
      <c r="E183">
        <v>2934067.60675044</v>
      </c>
      <c r="F183">
        <v>918435.0310453366</v>
      </c>
      <c r="G183">
        <v>975470.931543401</v>
      </c>
    </row>
    <row r="184" spans="1:7">
      <c r="A184">
        <v>182</v>
      </c>
      <c r="B184">
        <v>9267428.293242006</v>
      </c>
      <c r="C184">
        <v>1406860.949437901</v>
      </c>
      <c r="D184">
        <v>3037496.240125434</v>
      </c>
      <c r="E184">
        <v>2934067.60675044</v>
      </c>
      <c r="F184">
        <v>915003.0924501524</v>
      </c>
      <c r="G184">
        <v>974000.4044780773</v>
      </c>
    </row>
    <row r="185" spans="1:7">
      <c r="A185">
        <v>183</v>
      </c>
      <c r="B185">
        <v>9267934.564338243</v>
      </c>
      <c r="C185">
        <v>1406971.728497227</v>
      </c>
      <c r="D185">
        <v>3037629.881007782</v>
      </c>
      <c r="E185">
        <v>2934067.60675044</v>
      </c>
      <c r="F185">
        <v>915168.8853654794</v>
      </c>
      <c r="G185">
        <v>974096.4627173139</v>
      </c>
    </row>
    <row r="186" spans="1:7">
      <c r="A186">
        <v>184</v>
      </c>
      <c r="B186">
        <v>9263568.49528414</v>
      </c>
      <c r="C186">
        <v>1412199.602877675</v>
      </c>
      <c r="D186">
        <v>3034820.086232512</v>
      </c>
      <c r="E186">
        <v>2934067.60675044</v>
      </c>
      <c r="F186">
        <v>910461.3945812687</v>
      </c>
      <c r="G186">
        <v>972019.8048422444</v>
      </c>
    </row>
    <row r="187" spans="1:7">
      <c r="A187">
        <v>185</v>
      </c>
      <c r="B187">
        <v>9263943.516526364</v>
      </c>
      <c r="C187">
        <v>1412078.30199459</v>
      </c>
      <c r="D187">
        <v>3034899.542948234</v>
      </c>
      <c r="E187">
        <v>2934067.60675044</v>
      </c>
      <c r="F187">
        <v>910750.3152467412</v>
      </c>
      <c r="G187">
        <v>972147.7495863577</v>
      </c>
    </row>
    <row r="188" spans="1:7">
      <c r="A188">
        <v>186</v>
      </c>
      <c r="B188">
        <v>9257569.965444673</v>
      </c>
      <c r="C188">
        <v>1419990.906392638</v>
      </c>
      <c r="D188">
        <v>3030681.341885133</v>
      </c>
      <c r="E188">
        <v>2934067.60675044</v>
      </c>
      <c r="F188">
        <v>903742.4941597068</v>
      </c>
      <c r="G188">
        <v>969087.6162567561</v>
      </c>
    </row>
    <row r="189" spans="1:7">
      <c r="A189">
        <v>187</v>
      </c>
      <c r="B189">
        <v>9248787.605414579</v>
      </c>
      <c r="C189">
        <v>1433423.651763662</v>
      </c>
      <c r="D189">
        <v>3024371.485230144</v>
      </c>
      <c r="E189">
        <v>2934067.60675044</v>
      </c>
      <c r="F189">
        <v>892616.6612708729</v>
      </c>
      <c r="G189">
        <v>964308.2003994595</v>
      </c>
    </row>
    <row r="190" spans="1:7">
      <c r="A190">
        <v>188</v>
      </c>
      <c r="B190">
        <v>9241449.291351246</v>
      </c>
      <c r="C190">
        <v>1445103.348842099</v>
      </c>
      <c r="D190">
        <v>3019062.381652048</v>
      </c>
      <c r="E190">
        <v>2934067.60675044</v>
      </c>
      <c r="F190">
        <v>883040.264887193</v>
      </c>
      <c r="G190">
        <v>960175.6892194658</v>
      </c>
    </row>
    <row r="191" spans="1:7">
      <c r="A191">
        <v>189</v>
      </c>
      <c r="B191">
        <v>9237835.792109925</v>
      </c>
      <c r="C191">
        <v>1450753.56737015</v>
      </c>
      <c r="D191">
        <v>3016703.616854621</v>
      </c>
      <c r="E191">
        <v>2934067.60675044</v>
      </c>
      <c r="F191">
        <v>878236.7386215006</v>
      </c>
      <c r="G191">
        <v>958074.2625132157</v>
      </c>
    </row>
    <row r="192" spans="1:7">
      <c r="A192">
        <v>190</v>
      </c>
      <c r="B192">
        <v>9238214.974819846</v>
      </c>
      <c r="C192">
        <v>1450504.751290092</v>
      </c>
      <c r="D192">
        <v>3016986.261382276</v>
      </c>
      <c r="E192">
        <v>2934067.60675044</v>
      </c>
      <c r="F192">
        <v>878473.0824541298</v>
      </c>
      <c r="G192">
        <v>958183.2729429087</v>
      </c>
    </row>
    <row r="193" spans="1:7">
      <c r="A193">
        <v>191</v>
      </c>
      <c r="B193">
        <v>9230966.593152275</v>
      </c>
      <c r="C193">
        <v>1462369.828559978</v>
      </c>
      <c r="D193">
        <v>3011440.474438766</v>
      </c>
      <c r="E193">
        <v>2934067.60675044</v>
      </c>
      <c r="F193">
        <v>869006.6507586365</v>
      </c>
      <c r="G193">
        <v>954082.0326444553</v>
      </c>
    </row>
    <row r="194" spans="1:7">
      <c r="A194">
        <v>192</v>
      </c>
      <c r="B194">
        <v>9227934.95298434</v>
      </c>
      <c r="C194">
        <v>1468298.099695064</v>
      </c>
      <c r="D194">
        <v>3008823.892773357</v>
      </c>
      <c r="E194">
        <v>2934067.60675044</v>
      </c>
      <c r="F194">
        <v>864573.1146035873</v>
      </c>
      <c r="G194">
        <v>952172.2391618923</v>
      </c>
    </row>
    <row r="195" spans="1:7">
      <c r="A195">
        <v>193</v>
      </c>
      <c r="B195">
        <v>9228157.967501894</v>
      </c>
      <c r="C195">
        <v>1467675.828117653</v>
      </c>
      <c r="D195">
        <v>3009201.678920425</v>
      </c>
      <c r="E195">
        <v>2934067.60675044</v>
      </c>
      <c r="F195">
        <v>864904.8000272328</v>
      </c>
      <c r="G195">
        <v>952308.0536861435</v>
      </c>
    </row>
    <row r="196" spans="1:7">
      <c r="A196">
        <v>194</v>
      </c>
      <c r="B196">
        <v>9223595.496818477</v>
      </c>
      <c r="C196">
        <v>1475506.348708119</v>
      </c>
      <c r="D196">
        <v>3005665.833517324</v>
      </c>
      <c r="E196">
        <v>2934067.60675044</v>
      </c>
      <c r="F196">
        <v>858732.7944355007</v>
      </c>
      <c r="G196">
        <v>949622.9134070935</v>
      </c>
    </row>
    <row r="197" spans="1:7">
      <c r="A197">
        <v>195</v>
      </c>
      <c r="B197">
        <v>9221967.924086111</v>
      </c>
      <c r="C197">
        <v>1478853.011906357</v>
      </c>
      <c r="D197">
        <v>3004233.002041643</v>
      </c>
      <c r="E197">
        <v>2934067.60675044</v>
      </c>
      <c r="F197">
        <v>856254.7638020072</v>
      </c>
      <c r="G197">
        <v>948559.539585663</v>
      </c>
    </row>
    <row r="198" spans="1:7">
      <c r="A198">
        <v>196</v>
      </c>
      <c r="B198">
        <v>9222037.165676611</v>
      </c>
      <c r="C198">
        <v>1478188.848059989</v>
      </c>
      <c r="D198">
        <v>3004580.613722932</v>
      </c>
      <c r="E198">
        <v>2934067.60675044</v>
      </c>
      <c r="F198">
        <v>856548.1728609782</v>
      </c>
      <c r="G198">
        <v>948651.924282272</v>
      </c>
    </row>
    <row r="199" spans="1:7">
      <c r="A199">
        <v>197</v>
      </c>
      <c r="B199">
        <v>9214278.278765345</v>
      </c>
      <c r="C199">
        <v>1493057.208075314</v>
      </c>
      <c r="D199">
        <v>2998062.879588818</v>
      </c>
      <c r="E199">
        <v>2934067.60675044</v>
      </c>
      <c r="F199">
        <v>845302.9226893337</v>
      </c>
      <c r="G199">
        <v>943787.6616614393</v>
      </c>
    </row>
    <row r="200" spans="1:7">
      <c r="A200">
        <v>198</v>
      </c>
      <c r="B200">
        <v>9211039.172386486</v>
      </c>
      <c r="C200">
        <v>1496818.035796595</v>
      </c>
      <c r="D200">
        <v>2996296.774396054</v>
      </c>
      <c r="E200">
        <v>2934067.60675044</v>
      </c>
      <c r="F200">
        <v>841707.2403967371</v>
      </c>
      <c r="G200">
        <v>942149.5150466614</v>
      </c>
    </row>
    <row r="201" spans="1:7">
      <c r="A201">
        <v>199</v>
      </c>
      <c r="B201">
        <v>9210988.323565403</v>
      </c>
      <c r="C201">
        <v>1496725.4525614</v>
      </c>
      <c r="D201">
        <v>2996211.555418657</v>
      </c>
      <c r="E201">
        <v>2934067.60675044</v>
      </c>
      <c r="F201">
        <v>841853.8424667564</v>
      </c>
      <c r="G201">
        <v>942129.8663681488</v>
      </c>
    </row>
    <row r="202" spans="1:7">
      <c r="A202">
        <v>200</v>
      </c>
      <c r="B202">
        <v>9209612.326359149</v>
      </c>
      <c r="C202">
        <v>1497910.833277168</v>
      </c>
      <c r="D202">
        <v>2995684.275657134</v>
      </c>
      <c r="E202">
        <v>2934067.60675044</v>
      </c>
      <c r="F202">
        <v>840446.0988845937</v>
      </c>
      <c r="G202">
        <v>941503.5117898134</v>
      </c>
    </row>
    <row r="203" spans="1:7">
      <c r="A203">
        <v>201</v>
      </c>
      <c r="B203">
        <v>9209549.77940727</v>
      </c>
      <c r="C203">
        <v>1498351.245128039</v>
      </c>
      <c r="D203">
        <v>2995442.38022608</v>
      </c>
      <c r="E203">
        <v>2934067.60675044</v>
      </c>
      <c r="F203">
        <v>840294.9957271388</v>
      </c>
      <c r="G203">
        <v>941393.5515755726</v>
      </c>
    </row>
    <row r="204" spans="1:7">
      <c r="A204">
        <v>202</v>
      </c>
      <c r="B204">
        <v>9203560.275704101</v>
      </c>
      <c r="C204">
        <v>1509618.40863065</v>
      </c>
      <c r="D204">
        <v>2990544.322979626</v>
      </c>
      <c r="E204">
        <v>2934067.60675044</v>
      </c>
      <c r="F204">
        <v>831708.1352666429</v>
      </c>
      <c r="G204">
        <v>937621.8020767414</v>
      </c>
    </row>
    <row r="205" spans="1:7">
      <c r="A205">
        <v>203</v>
      </c>
      <c r="B205">
        <v>9199860.989340955</v>
      </c>
      <c r="C205">
        <v>1515176.206744639</v>
      </c>
      <c r="D205">
        <v>2987763.698258437</v>
      </c>
      <c r="E205">
        <v>2934067.60675044</v>
      </c>
      <c r="F205">
        <v>827299.9751528059</v>
      </c>
      <c r="G205">
        <v>935553.5024346343</v>
      </c>
    </row>
    <row r="206" spans="1:7">
      <c r="A206">
        <v>204</v>
      </c>
      <c r="B206">
        <v>9198107.297199151</v>
      </c>
      <c r="C206">
        <v>1513789.83876797</v>
      </c>
      <c r="D206">
        <v>2987935.824270244</v>
      </c>
      <c r="E206">
        <v>2934067.60675044</v>
      </c>
      <c r="F206">
        <v>827084.0663130012</v>
      </c>
      <c r="G206">
        <v>935229.9610974959</v>
      </c>
    </row>
    <row r="207" spans="1:7">
      <c r="A207">
        <v>205</v>
      </c>
      <c r="B207">
        <v>9198218.570438597</v>
      </c>
      <c r="C207">
        <v>1513953.828684716</v>
      </c>
      <c r="D207">
        <v>2988306.630701001</v>
      </c>
      <c r="E207">
        <v>2934067.60675044</v>
      </c>
      <c r="F207">
        <v>826721.404942224</v>
      </c>
      <c r="G207">
        <v>935169.0993602166</v>
      </c>
    </row>
    <row r="208" spans="1:7">
      <c r="A208">
        <v>206</v>
      </c>
      <c r="B208">
        <v>9192128.681900259</v>
      </c>
      <c r="C208">
        <v>1523781.067903276</v>
      </c>
      <c r="D208">
        <v>2983932.276357848</v>
      </c>
      <c r="E208">
        <v>2934067.60675044</v>
      </c>
      <c r="F208">
        <v>818797.1745017541</v>
      </c>
      <c r="G208">
        <v>931550.5563869422</v>
      </c>
    </row>
    <row r="209" spans="1:7">
      <c r="A209">
        <v>207</v>
      </c>
      <c r="B209">
        <v>9186856.948885828</v>
      </c>
      <c r="C209">
        <v>1540184.425274943</v>
      </c>
      <c r="D209">
        <v>2977271.666605098</v>
      </c>
      <c r="E209">
        <v>2934067.60675044</v>
      </c>
      <c r="F209">
        <v>808222.8315351517</v>
      </c>
      <c r="G209">
        <v>927110.4187201948</v>
      </c>
    </row>
    <row r="210" spans="1:7">
      <c r="A210">
        <v>208</v>
      </c>
      <c r="B210">
        <v>9183182.155980177</v>
      </c>
      <c r="C210">
        <v>1552690.674137011</v>
      </c>
      <c r="D210">
        <v>2972063.151284931</v>
      </c>
      <c r="E210">
        <v>2934067.60675044</v>
      </c>
      <c r="F210">
        <v>800557.6425822147</v>
      </c>
      <c r="G210">
        <v>923803.0812255812</v>
      </c>
    </row>
    <row r="211" spans="1:7">
      <c r="A211">
        <v>209</v>
      </c>
      <c r="B211">
        <v>9181506.736005221</v>
      </c>
      <c r="C211">
        <v>1555345.42781726</v>
      </c>
      <c r="D211">
        <v>2970894.650557083</v>
      </c>
      <c r="E211">
        <v>2934067.60675044</v>
      </c>
      <c r="F211">
        <v>798383.8169809928</v>
      </c>
      <c r="G211">
        <v>922815.2338994462</v>
      </c>
    </row>
    <row r="212" spans="1:7">
      <c r="A212">
        <v>210</v>
      </c>
      <c r="B212">
        <v>9181752.162463482</v>
      </c>
      <c r="C212">
        <v>1555869.856213206</v>
      </c>
      <c r="D212">
        <v>2970893.234234838</v>
      </c>
      <c r="E212">
        <v>2934067.60675044</v>
      </c>
      <c r="F212">
        <v>798179.9824395095</v>
      </c>
      <c r="G212">
        <v>922741.4828254888</v>
      </c>
    </row>
    <row r="213" spans="1:7">
      <c r="A213">
        <v>211</v>
      </c>
      <c r="B213">
        <v>9180261.035031274</v>
      </c>
      <c r="C213">
        <v>1558401.490073838</v>
      </c>
      <c r="D213">
        <v>2969784.935442303</v>
      </c>
      <c r="E213">
        <v>2934067.60675044</v>
      </c>
      <c r="F213">
        <v>796161.8964416272</v>
      </c>
      <c r="G213">
        <v>921845.1063230645</v>
      </c>
    </row>
    <row r="214" spans="1:7">
      <c r="A214">
        <v>212</v>
      </c>
      <c r="B214">
        <v>9180338.854823444</v>
      </c>
      <c r="C214">
        <v>1559184.411689516</v>
      </c>
      <c r="D214">
        <v>2969597.934356283</v>
      </c>
      <c r="E214">
        <v>2934067.60675044</v>
      </c>
      <c r="F214">
        <v>795787.3550633738</v>
      </c>
      <c r="G214">
        <v>921701.5469638295</v>
      </c>
    </row>
    <row r="215" spans="1:7">
      <c r="A215">
        <v>213</v>
      </c>
      <c r="B215">
        <v>9178403.842951689</v>
      </c>
      <c r="C215">
        <v>1563212.307291866</v>
      </c>
      <c r="D215">
        <v>2967990.264796172</v>
      </c>
      <c r="E215">
        <v>2934067.60675044</v>
      </c>
      <c r="F215">
        <v>792763.2603077253</v>
      </c>
      <c r="G215">
        <v>920370.4038054852</v>
      </c>
    </row>
    <row r="216" spans="1:7">
      <c r="A216">
        <v>214</v>
      </c>
      <c r="B216">
        <v>9178634.061716031</v>
      </c>
      <c r="C216">
        <v>1562850.583321263</v>
      </c>
      <c r="D216">
        <v>2968210.784458551</v>
      </c>
      <c r="E216">
        <v>2934067.60675044</v>
      </c>
      <c r="F216">
        <v>793032.4203446538</v>
      </c>
      <c r="G216">
        <v>920472.6668411251</v>
      </c>
    </row>
    <row r="217" spans="1:7">
      <c r="A217">
        <v>215</v>
      </c>
      <c r="B217">
        <v>9175706.069952136</v>
      </c>
      <c r="C217">
        <v>1570762.995635349</v>
      </c>
      <c r="D217">
        <v>2965293.192291528</v>
      </c>
      <c r="E217">
        <v>2934067.60675044</v>
      </c>
      <c r="F217">
        <v>787508.2491684245</v>
      </c>
      <c r="G217">
        <v>918074.0261063938</v>
      </c>
    </row>
    <row r="218" spans="1:7">
      <c r="A218">
        <v>216</v>
      </c>
      <c r="B218">
        <v>9171645.066430081</v>
      </c>
      <c r="C218">
        <v>1580824.040514306</v>
      </c>
      <c r="D218">
        <v>2961322.840637998</v>
      </c>
      <c r="E218">
        <v>2934067.60675044</v>
      </c>
      <c r="F218">
        <v>780486.7864878125</v>
      </c>
      <c r="G218">
        <v>914943.7920395251</v>
      </c>
    </row>
    <row r="219" spans="1:7">
      <c r="A219">
        <v>217</v>
      </c>
      <c r="B219">
        <v>9168222.477224445</v>
      </c>
      <c r="C219">
        <v>1589881.865008057</v>
      </c>
      <c r="D219">
        <v>2957734.215693843</v>
      </c>
      <c r="E219">
        <v>2934067.60675044</v>
      </c>
      <c r="F219">
        <v>774329.8607486043</v>
      </c>
      <c r="G219">
        <v>912208.9290235006</v>
      </c>
    </row>
    <row r="220" spans="1:7">
      <c r="A220">
        <v>218</v>
      </c>
      <c r="B220">
        <v>9166654.591161419</v>
      </c>
      <c r="C220">
        <v>1594712.96975281</v>
      </c>
      <c r="D220">
        <v>2955709.803806627</v>
      </c>
      <c r="E220">
        <v>2934067.60675044</v>
      </c>
      <c r="F220">
        <v>771284.0442348414</v>
      </c>
      <c r="G220">
        <v>910880.1666167019</v>
      </c>
    </row>
    <row r="221" spans="1:7">
      <c r="A221">
        <v>219</v>
      </c>
      <c r="B221">
        <v>9166808.800355531</v>
      </c>
      <c r="C221">
        <v>1594325.036263005</v>
      </c>
      <c r="D221">
        <v>2955755.801240398</v>
      </c>
      <c r="E221">
        <v>2934067.60675044</v>
      </c>
      <c r="F221">
        <v>771634.0832928333</v>
      </c>
      <c r="G221">
        <v>911026.2728088538</v>
      </c>
    </row>
    <row r="222" spans="1:7">
      <c r="A222">
        <v>220</v>
      </c>
      <c r="B222">
        <v>9163539.212106144</v>
      </c>
      <c r="C222">
        <v>1603729.490063765</v>
      </c>
      <c r="D222">
        <v>2952272.211847927</v>
      </c>
      <c r="E222">
        <v>2934067.60675044</v>
      </c>
      <c r="F222">
        <v>765259.2195288339</v>
      </c>
      <c r="G222">
        <v>908210.6839151778</v>
      </c>
    </row>
    <row r="223" spans="1:7">
      <c r="A223">
        <v>221</v>
      </c>
      <c r="B223">
        <v>9162161.114069683</v>
      </c>
      <c r="C223">
        <v>1607071.138830316</v>
      </c>
      <c r="D223">
        <v>2950958.67693085</v>
      </c>
      <c r="E223">
        <v>2934067.60675044</v>
      </c>
      <c r="F223">
        <v>762905.3235301668</v>
      </c>
      <c r="G223">
        <v>907158.3680279105</v>
      </c>
    </row>
    <row r="224" spans="1:7">
      <c r="A224">
        <v>222</v>
      </c>
      <c r="B224">
        <v>9162314.234361976</v>
      </c>
      <c r="C224">
        <v>1607323.188139481</v>
      </c>
      <c r="D224">
        <v>2950806.520610629</v>
      </c>
      <c r="E224">
        <v>2934067.60675044</v>
      </c>
      <c r="F224">
        <v>762934.9948443664</v>
      </c>
      <c r="G224">
        <v>907181.9240170614</v>
      </c>
    </row>
    <row r="225" spans="1:7">
      <c r="A225">
        <v>223</v>
      </c>
      <c r="B225">
        <v>9160298.784365119</v>
      </c>
      <c r="C225">
        <v>1613347.738635105</v>
      </c>
      <c r="D225">
        <v>2948559.966365</v>
      </c>
      <c r="E225">
        <v>2934067.60675044</v>
      </c>
      <c r="F225">
        <v>758915.8083496544</v>
      </c>
      <c r="G225">
        <v>905407.6642649202</v>
      </c>
    </row>
    <row r="226" spans="1:7">
      <c r="A226">
        <v>224</v>
      </c>
      <c r="B226">
        <v>9159578.67747994</v>
      </c>
      <c r="C226">
        <v>1615097.101846651</v>
      </c>
      <c r="D226">
        <v>2947852.014333352</v>
      </c>
      <c r="E226">
        <v>2934067.60675044</v>
      </c>
      <c r="F226">
        <v>757700.3014314823</v>
      </c>
      <c r="G226">
        <v>904861.6531180133</v>
      </c>
    </row>
    <row r="227" spans="1:7">
      <c r="A227">
        <v>225</v>
      </c>
      <c r="B227">
        <v>9159877.920507865</v>
      </c>
      <c r="C227">
        <v>1615633.767664922</v>
      </c>
      <c r="D227">
        <v>2947666.187474177</v>
      </c>
      <c r="E227">
        <v>2934067.60675044</v>
      </c>
      <c r="F227">
        <v>757645.5906279588</v>
      </c>
      <c r="G227">
        <v>904864.7679903674</v>
      </c>
    </row>
    <row r="228" spans="1:7">
      <c r="A228">
        <v>226</v>
      </c>
      <c r="B228">
        <v>9156357.280963542</v>
      </c>
      <c r="C228">
        <v>1626359.216664969</v>
      </c>
      <c r="D228">
        <v>2943635.228715273</v>
      </c>
      <c r="E228">
        <v>2934067.60675044</v>
      </c>
      <c r="F228">
        <v>750572.3746747113</v>
      </c>
      <c r="G228">
        <v>901722.8541581485</v>
      </c>
    </row>
    <row r="229" spans="1:7">
      <c r="A229">
        <v>227</v>
      </c>
      <c r="B229">
        <v>9155281.160350401</v>
      </c>
      <c r="C229">
        <v>1633670.489849103</v>
      </c>
      <c r="D229">
        <v>2941053.480731369</v>
      </c>
      <c r="E229">
        <v>2934067.60675044</v>
      </c>
      <c r="F229">
        <v>746497.7877741356</v>
      </c>
      <c r="G229">
        <v>899991.7952453535</v>
      </c>
    </row>
    <row r="230" spans="1:7">
      <c r="A230">
        <v>228</v>
      </c>
      <c r="B230">
        <v>9155210.37928197</v>
      </c>
      <c r="C230">
        <v>1633489.122805199</v>
      </c>
      <c r="D230">
        <v>2940986.89816334</v>
      </c>
      <c r="E230">
        <v>2934067.60675044</v>
      </c>
      <c r="F230">
        <v>746660.8336498808</v>
      </c>
      <c r="G230">
        <v>900005.9179131091</v>
      </c>
    </row>
    <row r="231" spans="1:7">
      <c r="A231">
        <v>229</v>
      </c>
      <c r="B231">
        <v>9154250.754705781</v>
      </c>
      <c r="C231">
        <v>1639370.947159541</v>
      </c>
      <c r="D231">
        <v>2938833.348063713</v>
      </c>
      <c r="E231">
        <v>2934067.60675044</v>
      </c>
      <c r="F231">
        <v>743432.0918318138</v>
      </c>
      <c r="G231">
        <v>898546.7609002723</v>
      </c>
    </row>
    <row r="232" spans="1:7">
      <c r="A232">
        <v>230</v>
      </c>
      <c r="B232">
        <v>9154226.994527994</v>
      </c>
      <c r="C232">
        <v>1640095.562129877</v>
      </c>
      <c r="D232">
        <v>2938542.62626055</v>
      </c>
      <c r="E232">
        <v>2934067.60675044</v>
      </c>
      <c r="F232">
        <v>743111.7993391041</v>
      </c>
      <c r="G232">
        <v>898409.4000480224</v>
      </c>
    </row>
    <row r="233" spans="1:7">
      <c r="A233">
        <v>231</v>
      </c>
      <c r="B233">
        <v>9152214.541616553</v>
      </c>
      <c r="C233">
        <v>1649255.507928822</v>
      </c>
      <c r="D233">
        <v>2935307.538937505</v>
      </c>
      <c r="E233">
        <v>2934067.60675044</v>
      </c>
      <c r="F233">
        <v>737559.9383360135</v>
      </c>
      <c r="G233">
        <v>896023.9496637736</v>
      </c>
    </row>
    <row r="234" spans="1:7">
      <c r="A234">
        <v>232</v>
      </c>
      <c r="B234">
        <v>9151110.305310188</v>
      </c>
      <c r="C234">
        <v>1657145.536828653</v>
      </c>
      <c r="D234">
        <v>2932792.67887665</v>
      </c>
      <c r="E234">
        <v>2934067.60675044</v>
      </c>
      <c r="F234">
        <v>732974.1114984008</v>
      </c>
      <c r="G234">
        <v>894130.3713560436</v>
      </c>
    </row>
    <row r="235" spans="1:7">
      <c r="A235">
        <v>233</v>
      </c>
      <c r="B235">
        <v>9151210.705241645</v>
      </c>
      <c r="C235">
        <v>1657070.607628216</v>
      </c>
      <c r="D235">
        <v>2932509.150393888</v>
      </c>
      <c r="E235">
        <v>2934067.60675044</v>
      </c>
      <c r="F235">
        <v>733338.9814915364</v>
      </c>
      <c r="G235">
        <v>894224.3589775664</v>
      </c>
    </row>
    <row r="236" spans="1:7">
      <c r="A236">
        <v>234</v>
      </c>
      <c r="B236">
        <v>9151196.449703049</v>
      </c>
      <c r="C236">
        <v>1664940.738345319</v>
      </c>
      <c r="D236">
        <v>2930468.073576462</v>
      </c>
      <c r="E236">
        <v>2934067.60675044</v>
      </c>
      <c r="F236">
        <v>729098.7011606831</v>
      </c>
      <c r="G236">
        <v>892621.3298701439</v>
      </c>
    </row>
    <row r="237" spans="1:7">
      <c r="A237">
        <v>235</v>
      </c>
      <c r="B237">
        <v>9151406.328794444</v>
      </c>
      <c r="C237">
        <v>1660924.270779615</v>
      </c>
      <c r="D237">
        <v>2931413.801499364</v>
      </c>
      <c r="E237">
        <v>2934067.60675044</v>
      </c>
      <c r="F237">
        <v>731446.2450519643</v>
      </c>
      <c r="G237">
        <v>893554.40471306</v>
      </c>
    </row>
    <row r="238" spans="1:7">
      <c r="A238">
        <v>236</v>
      </c>
      <c r="B238">
        <v>9148584.630003236</v>
      </c>
      <c r="C238">
        <v>1667345.299600922</v>
      </c>
      <c r="D238">
        <v>2929013.986171475</v>
      </c>
      <c r="E238">
        <v>2934067.60675044</v>
      </c>
      <c r="F238">
        <v>726830.0609273427</v>
      </c>
      <c r="G238">
        <v>891327.6765530575</v>
      </c>
    </row>
    <row r="239" spans="1:7">
      <c r="A239">
        <v>237</v>
      </c>
      <c r="B239">
        <v>9146965.029017886</v>
      </c>
      <c r="C239">
        <v>1669534.16103077</v>
      </c>
      <c r="D239">
        <v>2928420.424755598</v>
      </c>
      <c r="E239">
        <v>2934067.60675044</v>
      </c>
      <c r="F239">
        <v>724663.9527740929</v>
      </c>
      <c r="G239">
        <v>890278.8837069849</v>
      </c>
    </row>
    <row r="240" spans="1:7">
      <c r="A240">
        <v>238</v>
      </c>
      <c r="B240">
        <v>9146329.336735398</v>
      </c>
      <c r="C240">
        <v>1673692.196064568</v>
      </c>
      <c r="D240">
        <v>2927009.255045403</v>
      </c>
      <c r="E240">
        <v>2934067.60675044</v>
      </c>
      <c r="F240">
        <v>722302.7741508289</v>
      </c>
      <c r="G240">
        <v>889257.5047241589</v>
      </c>
    </row>
    <row r="241" spans="1:7">
      <c r="A241">
        <v>239</v>
      </c>
      <c r="B241">
        <v>9146394.580879515</v>
      </c>
      <c r="C241">
        <v>1674738.382240135</v>
      </c>
      <c r="D241">
        <v>2926807.927245992</v>
      </c>
      <c r="E241">
        <v>2934067.60675044</v>
      </c>
      <c r="F241">
        <v>721747.6133084178</v>
      </c>
      <c r="G241">
        <v>889033.0513345306</v>
      </c>
    </row>
    <row r="242" spans="1:7">
      <c r="A242">
        <v>240</v>
      </c>
      <c r="B242">
        <v>9145813.57713051</v>
      </c>
      <c r="C242">
        <v>1676663.26373934</v>
      </c>
      <c r="D242">
        <v>2926001.11183068</v>
      </c>
      <c r="E242">
        <v>2934067.60675044</v>
      </c>
      <c r="F242">
        <v>720582.8346516545</v>
      </c>
      <c r="G242">
        <v>888498.7601583952</v>
      </c>
    </row>
    <row r="243" spans="1:7">
      <c r="A243">
        <v>241</v>
      </c>
      <c r="B243">
        <v>9145928.346234649</v>
      </c>
      <c r="C243">
        <v>1675686.46939215</v>
      </c>
      <c r="D243">
        <v>2926277.125172568</v>
      </c>
      <c r="E243">
        <v>2934067.60675044</v>
      </c>
      <c r="F243">
        <v>721168.3669448928</v>
      </c>
      <c r="G243">
        <v>888728.7779745987</v>
      </c>
    </row>
    <row r="244" spans="1:7">
      <c r="A244">
        <v>242</v>
      </c>
      <c r="B244">
        <v>9145115.680336848</v>
      </c>
      <c r="C244">
        <v>1679685.10932283</v>
      </c>
      <c r="D244">
        <v>2924864.760123904</v>
      </c>
      <c r="E244">
        <v>2934067.60675044</v>
      </c>
      <c r="F244">
        <v>718809.2464271227</v>
      </c>
      <c r="G244">
        <v>887688.9577125513</v>
      </c>
    </row>
    <row r="245" spans="1:7">
      <c r="A245">
        <v>243</v>
      </c>
      <c r="B245">
        <v>9145307.277628988</v>
      </c>
      <c r="C245">
        <v>1679407.446119879</v>
      </c>
      <c r="D245">
        <v>2924929.513433693</v>
      </c>
      <c r="E245">
        <v>2934067.60675044</v>
      </c>
      <c r="F245">
        <v>719087.8300372503</v>
      </c>
      <c r="G245">
        <v>887814.8812877275</v>
      </c>
    </row>
    <row r="246" spans="1:7">
      <c r="A246">
        <v>244</v>
      </c>
      <c r="B246">
        <v>9144085.824675674</v>
      </c>
      <c r="C246">
        <v>1683637.239108171</v>
      </c>
      <c r="D246">
        <v>2923255.324898188</v>
      </c>
      <c r="E246">
        <v>2934067.60675044</v>
      </c>
      <c r="F246">
        <v>716496.0398621381</v>
      </c>
      <c r="G246">
        <v>886629.6140567367</v>
      </c>
    </row>
    <row r="247" spans="1:7">
      <c r="A247">
        <v>245</v>
      </c>
      <c r="B247">
        <v>9142633.130816836</v>
      </c>
      <c r="C247">
        <v>1691993.427680611</v>
      </c>
      <c r="D247">
        <v>2920366.420729049</v>
      </c>
      <c r="E247">
        <v>2934067.60675044</v>
      </c>
      <c r="F247">
        <v>711690.7023270979</v>
      </c>
      <c r="G247">
        <v>884514.9733296378</v>
      </c>
    </row>
    <row r="248" spans="1:7">
      <c r="A248">
        <v>246</v>
      </c>
      <c r="B248">
        <v>9141404.524619088</v>
      </c>
      <c r="C248">
        <v>1699686.606188691</v>
      </c>
      <c r="D248">
        <v>2917795.443974956</v>
      </c>
      <c r="E248">
        <v>2934067.60675044</v>
      </c>
      <c r="F248">
        <v>707287.242508769</v>
      </c>
      <c r="G248">
        <v>882567.6251962315</v>
      </c>
    </row>
    <row r="249" spans="1:7">
      <c r="A249">
        <v>247</v>
      </c>
      <c r="B249">
        <v>9140857.376642857</v>
      </c>
      <c r="C249">
        <v>1702799.472351981</v>
      </c>
      <c r="D249">
        <v>2916887.098774367</v>
      </c>
      <c r="E249">
        <v>2934067.60675044</v>
      </c>
      <c r="F249">
        <v>705396.205932353</v>
      </c>
      <c r="G249">
        <v>881706.9928337156</v>
      </c>
    </row>
    <row r="250" spans="1:7">
      <c r="A250">
        <v>248</v>
      </c>
      <c r="B250">
        <v>9141018.27032358</v>
      </c>
      <c r="C250">
        <v>1702740.095005953</v>
      </c>
      <c r="D250">
        <v>2917008.373103857</v>
      </c>
      <c r="E250">
        <v>2934067.60675044</v>
      </c>
      <c r="F250">
        <v>705461.8757748676</v>
      </c>
      <c r="G250">
        <v>881740.3196884617</v>
      </c>
    </row>
    <row r="251" spans="1:7">
      <c r="A251">
        <v>249</v>
      </c>
      <c r="B251">
        <v>9139736.312891215</v>
      </c>
      <c r="C251">
        <v>1710389.868451059</v>
      </c>
      <c r="D251">
        <v>2914304.831858157</v>
      </c>
      <c r="E251">
        <v>2934067.60675044</v>
      </c>
      <c r="F251">
        <v>701149.9279122477</v>
      </c>
      <c r="G251">
        <v>879824.0779193124</v>
      </c>
    </row>
    <row r="252" spans="1:7">
      <c r="A252">
        <v>250</v>
      </c>
      <c r="B252">
        <v>9139362.29160773</v>
      </c>
      <c r="C252">
        <v>1714652.247177096</v>
      </c>
      <c r="D252">
        <v>2912915.761552463</v>
      </c>
      <c r="E252">
        <v>2934067.60675044</v>
      </c>
      <c r="F252">
        <v>698896.3235261405</v>
      </c>
      <c r="G252">
        <v>878830.3526015904</v>
      </c>
    </row>
    <row r="253" spans="1:7">
      <c r="A253">
        <v>251</v>
      </c>
      <c r="B253">
        <v>9139419.339355186</v>
      </c>
      <c r="C253">
        <v>1713892.903951452</v>
      </c>
      <c r="D253">
        <v>2913230.92537649</v>
      </c>
      <c r="E253">
        <v>2934067.60675044</v>
      </c>
      <c r="F253">
        <v>699251.2017437103</v>
      </c>
      <c r="G253">
        <v>878976.7015330931</v>
      </c>
    </row>
    <row r="254" spans="1:7">
      <c r="A254">
        <v>252</v>
      </c>
      <c r="B254">
        <v>9138838.54057999</v>
      </c>
      <c r="C254">
        <v>1719078.320363282</v>
      </c>
      <c r="D254">
        <v>2911488.548006936</v>
      </c>
      <c r="E254">
        <v>2934067.60675044</v>
      </c>
      <c r="F254">
        <v>696469.0774491141</v>
      </c>
      <c r="G254">
        <v>877734.9880102167</v>
      </c>
    </row>
    <row r="255" spans="1:7">
      <c r="A255">
        <v>253</v>
      </c>
      <c r="B255">
        <v>9138864.591380538</v>
      </c>
      <c r="C255">
        <v>1718108.520056312</v>
      </c>
      <c r="D255">
        <v>2911839.229398148</v>
      </c>
      <c r="E255">
        <v>2934067.60675044</v>
      </c>
      <c r="F255">
        <v>696929.6003757151</v>
      </c>
      <c r="G255">
        <v>877919.6347999229</v>
      </c>
    </row>
    <row r="256" spans="1:7">
      <c r="A256">
        <v>254</v>
      </c>
      <c r="B256">
        <v>9138585.828974027</v>
      </c>
      <c r="C256">
        <v>1723634.593290691</v>
      </c>
      <c r="D256">
        <v>2909976.209888333</v>
      </c>
      <c r="E256">
        <v>2934067.60675044</v>
      </c>
      <c r="F256">
        <v>694156.5057350664</v>
      </c>
      <c r="G256">
        <v>876750.9133094965</v>
      </c>
    </row>
    <row r="257" spans="1:7">
      <c r="A257">
        <v>255</v>
      </c>
      <c r="B257">
        <v>9138724.836908368</v>
      </c>
      <c r="C257">
        <v>1725403.301619964</v>
      </c>
      <c r="D257">
        <v>2909433.709248867</v>
      </c>
      <c r="E257">
        <v>2934067.60675044</v>
      </c>
      <c r="F257">
        <v>693380.5591163267</v>
      </c>
      <c r="G257">
        <v>876439.6601727706</v>
      </c>
    </row>
    <row r="258" spans="1:7">
      <c r="A258">
        <v>256</v>
      </c>
      <c r="B258">
        <v>9137571.254393194</v>
      </c>
      <c r="C258">
        <v>1730910.170701559</v>
      </c>
      <c r="D258">
        <v>2907623.440111788</v>
      </c>
      <c r="E258">
        <v>2934067.60675044</v>
      </c>
      <c r="F258">
        <v>690080.9418450425</v>
      </c>
      <c r="G258">
        <v>874889.094984364</v>
      </c>
    </row>
    <row r="259" spans="1:7">
      <c r="A259">
        <v>257</v>
      </c>
      <c r="B259">
        <v>9137455.960702054</v>
      </c>
      <c r="C259">
        <v>1729489.915922985</v>
      </c>
      <c r="D259">
        <v>2908472.208570443</v>
      </c>
      <c r="E259">
        <v>2934067.60675044</v>
      </c>
      <c r="F259">
        <v>690401.2809111789</v>
      </c>
      <c r="G259">
        <v>875024.9485470077</v>
      </c>
    </row>
    <row r="260" spans="1:7">
      <c r="A260">
        <v>258</v>
      </c>
      <c r="B260">
        <v>9137360.839100558</v>
      </c>
      <c r="C260">
        <v>1728881.300062817</v>
      </c>
      <c r="D260">
        <v>2908534.295348577</v>
      </c>
      <c r="E260">
        <v>2934067.60675044</v>
      </c>
      <c r="F260">
        <v>690744.1536242652</v>
      </c>
      <c r="G260">
        <v>875133.48331446</v>
      </c>
    </row>
    <row r="261" spans="1:7">
      <c r="A261">
        <v>259</v>
      </c>
      <c r="B261">
        <v>9137097.656542901</v>
      </c>
      <c r="C261">
        <v>1728929.573815456</v>
      </c>
      <c r="D261">
        <v>2908648.77100146</v>
      </c>
      <c r="E261">
        <v>2934067.60675044</v>
      </c>
      <c r="F261">
        <v>690440.46146044</v>
      </c>
      <c r="G261">
        <v>875011.2435151052</v>
      </c>
    </row>
    <row r="262" spans="1:7">
      <c r="A262">
        <v>260</v>
      </c>
      <c r="B262">
        <v>9137220.800417857</v>
      </c>
      <c r="C262">
        <v>1729545.463524474</v>
      </c>
      <c r="D262">
        <v>2908433.943314505</v>
      </c>
      <c r="E262">
        <v>2934067.60675044</v>
      </c>
      <c r="F262">
        <v>690244.8512529996</v>
      </c>
      <c r="G262">
        <v>874928.9355754382</v>
      </c>
    </row>
    <row r="263" spans="1:7">
      <c r="A263">
        <v>261</v>
      </c>
      <c r="B263">
        <v>9136521.427390872</v>
      </c>
      <c r="C263">
        <v>1732082.651892023</v>
      </c>
      <c r="D263">
        <v>2907608.999510303</v>
      </c>
      <c r="E263">
        <v>2934067.60675044</v>
      </c>
      <c r="F263">
        <v>688645.8224628143</v>
      </c>
      <c r="G263">
        <v>874116.3467752918</v>
      </c>
    </row>
    <row r="264" spans="1:7">
      <c r="A264">
        <v>262</v>
      </c>
      <c r="B264">
        <v>9136124.723441029</v>
      </c>
      <c r="C264">
        <v>1730974.138534187</v>
      </c>
      <c r="D264">
        <v>2907747.623691592</v>
      </c>
      <c r="E264">
        <v>2934067.60675044</v>
      </c>
      <c r="F264">
        <v>689145.9808213008</v>
      </c>
      <c r="G264">
        <v>874189.3736435098</v>
      </c>
    </row>
    <row r="265" spans="1:7">
      <c r="A265">
        <v>263</v>
      </c>
      <c r="B265">
        <v>9136005.191580353</v>
      </c>
      <c r="C265">
        <v>1727676.761298176</v>
      </c>
      <c r="D265">
        <v>2908638.42524387</v>
      </c>
      <c r="E265">
        <v>2934067.60675044</v>
      </c>
      <c r="F265">
        <v>690782.73667149</v>
      </c>
      <c r="G265">
        <v>874839.6616163776</v>
      </c>
    </row>
    <row r="266" spans="1:7">
      <c r="A266">
        <v>264</v>
      </c>
      <c r="B266">
        <v>9136071.064379647</v>
      </c>
      <c r="C266">
        <v>1739545.898832954</v>
      </c>
      <c r="D266">
        <v>2904499.070550392</v>
      </c>
      <c r="E266">
        <v>2934067.60675044</v>
      </c>
      <c r="F266">
        <v>685342.9163558938</v>
      </c>
      <c r="G266">
        <v>872615.5718899679</v>
      </c>
    </row>
    <row r="267" spans="1:7">
      <c r="A267">
        <v>265</v>
      </c>
      <c r="B267">
        <v>9136012.407884132</v>
      </c>
      <c r="C267">
        <v>1727904.523594797</v>
      </c>
      <c r="D267">
        <v>2908255.893125738</v>
      </c>
      <c r="E267">
        <v>2934067.60675044</v>
      </c>
      <c r="F267">
        <v>690948.2360453791</v>
      </c>
      <c r="G267">
        <v>874836.1483677799</v>
      </c>
    </row>
    <row r="268" spans="1:7">
      <c r="A268">
        <v>266</v>
      </c>
      <c r="B268">
        <v>9135398.996660659</v>
      </c>
      <c r="C268">
        <v>1736004.785646972</v>
      </c>
      <c r="D268">
        <v>2905789.979141401</v>
      </c>
      <c r="E268">
        <v>2934067.60675044</v>
      </c>
      <c r="F268">
        <v>686572.4227775621</v>
      </c>
      <c r="G268">
        <v>872964.2023442847</v>
      </c>
    </row>
    <row r="269" spans="1:7">
      <c r="A269">
        <v>267</v>
      </c>
      <c r="B269">
        <v>9135227.378509847</v>
      </c>
      <c r="C269">
        <v>1740009.300408951</v>
      </c>
      <c r="D269">
        <v>2904566.538332518</v>
      </c>
      <c r="E269">
        <v>2934067.60675044</v>
      </c>
      <c r="F269">
        <v>684534.7429299769</v>
      </c>
      <c r="G269">
        <v>872049.1900879613</v>
      </c>
    </row>
    <row r="270" spans="1:7">
      <c r="A270">
        <v>268</v>
      </c>
      <c r="B270">
        <v>9135334.897855336</v>
      </c>
      <c r="C270">
        <v>1738570.504156742</v>
      </c>
      <c r="D270">
        <v>2904912.857016039</v>
      </c>
      <c r="E270">
        <v>2934067.60675044</v>
      </c>
      <c r="F270">
        <v>685383.9736688521</v>
      </c>
      <c r="G270">
        <v>872399.9562632645</v>
      </c>
    </row>
    <row r="271" spans="1:7">
      <c r="A271">
        <v>269</v>
      </c>
      <c r="B271">
        <v>9135095.095974317</v>
      </c>
      <c r="C271">
        <v>1740621.302349055</v>
      </c>
      <c r="D271">
        <v>2904401.038487786</v>
      </c>
      <c r="E271">
        <v>2934067.60675044</v>
      </c>
      <c r="F271">
        <v>684164.2791185498</v>
      </c>
      <c r="G271">
        <v>871840.8692684859</v>
      </c>
    </row>
    <row r="272" spans="1:7">
      <c r="A272">
        <v>270</v>
      </c>
      <c r="B272">
        <v>9135281.576293871</v>
      </c>
      <c r="C272">
        <v>1740908.526384586</v>
      </c>
      <c r="D272">
        <v>2904382.230580464</v>
      </c>
      <c r="E272">
        <v>2934067.60675044</v>
      </c>
      <c r="F272">
        <v>684097.8650049497</v>
      </c>
      <c r="G272">
        <v>871825.3475734313</v>
      </c>
    </row>
    <row r="273" spans="1:7">
      <c r="A273">
        <v>271</v>
      </c>
      <c r="B273">
        <v>9134914.526397895</v>
      </c>
      <c r="C273">
        <v>1740809.982289232</v>
      </c>
      <c r="D273">
        <v>2904260.351979917</v>
      </c>
      <c r="E273">
        <v>2934067.60675044</v>
      </c>
      <c r="F273">
        <v>684037.6234400657</v>
      </c>
      <c r="G273">
        <v>871738.9619382407</v>
      </c>
    </row>
    <row r="274" spans="1:7">
      <c r="A274">
        <v>272</v>
      </c>
      <c r="B274">
        <v>9135115.427739376</v>
      </c>
      <c r="C274">
        <v>1740327.837119842</v>
      </c>
      <c r="D274">
        <v>2904526.047997503</v>
      </c>
      <c r="E274">
        <v>2934067.60675044</v>
      </c>
      <c r="F274">
        <v>684333.4870689058</v>
      </c>
      <c r="G274">
        <v>871860.4488026862</v>
      </c>
    </row>
    <row r="275" spans="1:7">
      <c r="A275">
        <v>273</v>
      </c>
      <c r="B275">
        <v>9134600.927695373</v>
      </c>
      <c r="C275">
        <v>1743191.394379304</v>
      </c>
      <c r="D275">
        <v>2903462.9337484</v>
      </c>
      <c r="E275">
        <v>2934067.60675044</v>
      </c>
      <c r="F275">
        <v>682722.4480263781</v>
      </c>
      <c r="G275">
        <v>871156.5447908517</v>
      </c>
    </row>
    <row r="276" spans="1:7">
      <c r="A276">
        <v>274</v>
      </c>
      <c r="B276">
        <v>9134596.360766474</v>
      </c>
      <c r="C276">
        <v>1744071.568610656</v>
      </c>
      <c r="D276">
        <v>2903265.900709001</v>
      </c>
      <c r="E276">
        <v>2934067.60675044</v>
      </c>
      <c r="F276">
        <v>682232.7241195302</v>
      </c>
      <c r="G276">
        <v>870958.5605768474</v>
      </c>
    </row>
    <row r="277" spans="1:7">
      <c r="A277">
        <v>275</v>
      </c>
      <c r="B277">
        <v>9134307.455237418</v>
      </c>
      <c r="C277">
        <v>1747313.176203391</v>
      </c>
      <c r="D277">
        <v>2902330.869132975</v>
      </c>
      <c r="E277">
        <v>2934067.60675044</v>
      </c>
      <c r="F277">
        <v>680494.3534439564</v>
      </c>
      <c r="G277">
        <v>870101.4497066559</v>
      </c>
    </row>
    <row r="278" spans="1:7">
      <c r="A278">
        <v>276</v>
      </c>
      <c r="B278">
        <v>9134177.460358586</v>
      </c>
      <c r="C278">
        <v>1748679.25390196</v>
      </c>
      <c r="D278">
        <v>2901852.996921482</v>
      </c>
      <c r="E278">
        <v>2934067.60675044</v>
      </c>
      <c r="F278">
        <v>679849.3036638492</v>
      </c>
      <c r="G278">
        <v>869728.2991208561</v>
      </c>
    </row>
    <row r="279" spans="1:7">
      <c r="A279">
        <v>277</v>
      </c>
      <c r="B279">
        <v>9134245.621673645</v>
      </c>
      <c r="C279">
        <v>1747942.817089383</v>
      </c>
      <c r="D279">
        <v>2901984.989196455</v>
      </c>
      <c r="E279">
        <v>2934067.60675044</v>
      </c>
      <c r="F279">
        <v>680315.1575573524</v>
      </c>
      <c r="G279">
        <v>869935.0510800151</v>
      </c>
    </row>
    <row r="280" spans="1:7">
      <c r="A280">
        <v>278</v>
      </c>
      <c r="B280">
        <v>9134046.006194277</v>
      </c>
      <c r="C280">
        <v>1750678.148698941</v>
      </c>
      <c r="D280">
        <v>2901171.995738737</v>
      </c>
      <c r="E280">
        <v>2934067.60675044</v>
      </c>
      <c r="F280">
        <v>678856.7047185327</v>
      </c>
      <c r="G280">
        <v>869271.5502876253</v>
      </c>
    </row>
    <row r="281" spans="1:7">
      <c r="A281">
        <v>279</v>
      </c>
      <c r="B281">
        <v>9134125.793208547</v>
      </c>
      <c r="C281">
        <v>1751524.472598501</v>
      </c>
      <c r="D281">
        <v>2900930.135289202</v>
      </c>
      <c r="E281">
        <v>2934067.60675044</v>
      </c>
      <c r="F281">
        <v>678490.8250248136</v>
      </c>
      <c r="G281">
        <v>869112.7535455896</v>
      </c>
    </row>
    <row r="282" spans="1:7">
      <c r="A282">
        <v>280</v>
      </c>
      <c r="B282">
        <v>9133898.766698208</v>
      </c>
      <c r="C282">
        <v>1751060.55304494</v>
      </c>
      <c r="D282">
        <v>2901049.717771076</v>
      </c>
      <c r="E282">
        <v>2934067.60675044</v>
      </c>
      <c r="F282">
        <v>678641.3490160039</v>
      </c>
      <c r="G282">
        <v>869079.5401157467</v>
      </c>
    </row>
    <row r="283" spans="1:7">
      <c r="A283">
        <v>281</v>
      </c>
      <c r="B283">
        <v>9133935.034376804</v>
      </c>
      <c r="C283">
        <v>1751759.148024804</v>
      </c>
      <c r="D283">
        <v>2900763.613749941</v>
      </c>
      <c r="E283">
        <v>2934067.60675044</v>
      </c>
      <c r="F283">
        <v>678366.6314789546</v>
      </c>
      <c r="G283">
        <v>868978.0343726645</v>
      </c>
    </row>
    <row r="284" spans="1:7">
      <c r="A284">
        <v>282</v>
      </c>
      <c r="B284">
        <v>9133985.714017697</v>
      </c>
      <c r="C284">
        <v>1756044.350577032</v>
      </c>
      <c r="D284">
        <v>2899443.602939616</v>
      </c>
      <c r="E284">
        <v>2934067.60675044</v>
      </c>
      <c r="F284">
        <v>676339.6648517034</v>
      </c>
      <c r="G284">
        <v>868090.4888989053</v>
      </c>
    </row>
    <row r="285" spans="1:7">
      <c r="A285">
        <v>283</v>
      </c>
      <c r="B285">
        <v>9133973.514216268</v>
      </c>
      <c r="C285">
        <v>1751806.019220458</v>
      </c>
      <c r="D285">
        <v>2900788.863461684</v>
      </c>
      <c r="E285">
        <v>2934067.60675044</v>
      </c>
      <c r="F285">
        <v>678343.6666380392</v>
      </c>
      <c r="G285">
        <v>868967.3581456473</v>
      </c>
    </row>
    <row r="286" spans="1:7">
      <c r="A286">
        <v>284</v>
      </c>
      <c r="B286">
        <v>9133909.904899627</v>
      </c>
      <c r="C286">
        <v>1750515.910446208</v>
      </c>
      <c r="D286">
        <v>2901189.499375463</v>
      </c>
      <c r="E286">
        <v>2934067.60675044</v>
      </c>
      <c r="F286">
        <v>678954.3852028522</v>
      </c>
      <c r="G286">
        <v>869182.5031246644</v>
      </c>
    </row>
    <row r="287" spans="1:7">
      <c r="A287">
        <v>285</v>
      </c>
      <c r="B287">
        <v>9133976.260536544</v>
      </c>
      <c r="C287">
        <v>1749806.727610878</v>
      </c>
      <c r="D287">
        <v>2901676.986366319</v>
      </c>
      <c r="E287">
        <v>2934067.60675044</v>
      </c>
      <c r="F287">
        <v>679129.8258976928</v>
      </c>
      <c r="G287">
        <v>869295.1139112137</v>
      </c>
    </row>
    <row r="288" spans="1:7">
      <c r="A288">
        <v>286</v>
      </c>
      <c r="B288">
        <v>9133854.223915095</v>
      </c>
      <c r="C288">
        <v>1749817.610799984</v>
      </c>
      <c r="D288">
        <v>2901297.01330875</v>
      </c>
      <c r="E288">
        <v>2934067.60675044</v>
      </c>
      <c r="F288">
        <v>679361.7670554764</v>
      </c>
      <c r="G288">
        <v>869310.2260004435</v>
      </c>
    </row>
    <row r="289" spans="1:7">
      <c r="A289">
        <v>287</v>
      </c>
      <c r="B289">
        <v>9133794.638990227</v>
      </c>
      <c r="C289">
        <v>1749702.02583445</v>
      </c>
      <c r="D289">
        <v>2901201.040973706</v>
      </c>
      <c r="E289">
        <v>2934067.60675044</v>
      </c>
      <c r="F289">
        <v>679485.0966815018</v>
      </c>
      <c r="G289">
        <v>869338.8687501288</v>
      </c>
    </row>
    <row r="290" spans="1:7">
      <c r="A290">
        <v>288</v>
      </c>
      <c r="B290">
        <v>9133913.495768029</v>
      </c>
      <c r="C290">
        <v>1753864.873735863</v>
      </c>
      <c r="D290">
        <v>2899963.817106414</v>
      </c>
      <c r="E290">
        <v>2934067.60675044</v>
      </c>
      <c r="F290">
        <v>677526.3193386183</v>
      </c>
      <c r="G290">
        <v>868490.8788366934</v>
      </c>
    </row>
    <row r="291" spans="1:7">
      <c r="A291">
        <v>289</v>
      </c>
      <c r="B291">
        <v>9133793.663733024</v>
      </c>
      <c r="C291">
        <v>1750348.923802846</v>
      </c>
      <c r="D291">
        <v>2900926.199147184</v>
      </c>
      <c r="E291">
        <v>2934067.60675044</v>
      </c>
      <c r="F291">
        <v>679240.3331442409</v>
      </c>
      <c r="G291">
        <v>869210.6008883133</v>
      </c>
    </row>
    <row r="292" spans="1:7">
      <c r="A292">
        <v>290</v>
      </c>
      <c r="B292">
        <v>9133836.084848767</v>
      </c>
      <c r="C292">
        <v>1752421.637373199</v>
      </c>
      <c r="D292">
        <v>2900067.409705095</v>
      </c>
      <c r="E292">
        <v>2934067.60675044</v>
      </c>
      <c r="F292">
        <v>678418.549617418</v>
      </c>
      <c r="G292">
        <v>868860.881402616</v>
      </c>
    </row>
    <row r="293" spans="1:7">
      <c r="A293">
        <v>291</v>
      </c>
      <c r="B293">
        <v>9133960.252517615</v>
      </c>
      <c r="C293">
        <v>1744576.356135214</v>
      </c>
      <c r="D293">
        <v>2903000.51737621</v>
      </c>
      <c r="E293">
        <v>2934067.60675044</v>
      </c>
      <c r="F293">
        <v>681973.2092557392</v>
      </c>
      <c r="G293">
        <v>870342.5630000118</v>
      </c>
    </row>
    <row r="294" spans="1:7">
      <c r="A294">
        <v>292</v>
      </c>
      <c r="B294">
        <v>9133827.284398355</v>
      </c>
      <c r="C294">
        <v>1758229.437251874</v>
      </c>
      <c r="D294">
        <v>2898411.653381343</v>
      </c>
      <c r="E294">
        <v>2934067.60675044</v>
      </c>
      <c r="F294">
        <v>675440.0238006138</v>
      </c>
      <c r="G294">
        <v>867678.563214084</v>
      </c>
    </row>
    <row r="295" spans="1:7">
      <c r="A295">
        <v>293</v>
      </c>
      <c r="B295">
        <v>9133842.26748736</v>
      </c>
      <c r="C295">
        <v>1750320.737769659</v>
      </c>
      <c r="D295">
        <v>2901270.944089697</v>
      </c>
      <c r="E295">
        <v>2934067.60675044</v>
      </c>
      <c r="F295">
        <v>678997.0519822891</v>
      </c>
      <c r="G295">
        <v>869185.9268952757</v>
      </c>
    </row>
    <row r="296" spans="1:7">
      <c r="A296">
        <v>294</v>
      </c>
      <c r="B296">
        <v>9134039.572871549</v>
      </c>
      <c r="C296">
        <v>1759536.761070972</v>
      </c>
      <c r="D296">
        <v>2898245.347907634</v>
      </c>
      <c r="E296">
        <v>2934067.60675044</v>
      </c>
      <c r="F296">
        <v>674819.6189460754</v>
      </c>
      <c r="G296">
        <v>867370.2381964269</v>
      </c>
    </row>
    <row r="297" spans="1:7">
      <c r="A297">
        <v>295</v>
      </c>
      <c r="B297">
        <v>9133905.339723127</v>
      </c>
      <c r="C297">
        <v>1751155.269578496</v>
      </c>
      <c r="D297">
        <v>2900738.510207077</v>
      </c>
      <c r="E297">
        <v>2934067.60675044</v>
      </c>
      <c r="F297">
        <v>678893.8673012742</v>
      </c>
      <c r="G297">
        <v>869050.085885839</v>
      </c>
    </row>
    <row r="298" spans="1:7">
      <c r="A298">
        <v>296</v>
      </c>
      <c r="B298">
        <v>9134387.504898069</v>
      </c>
      <c r="C298">
        <v>1745298.518765694</v>
      </c>
      <c r="D298">
        <v>2902470.953443019</v>
      </c>
      <c r="E298">
        <v>2934067.60675044</v>
      </c>
      <c r="F298">
        <v>682159.9568994353</v>
      </c>
      <c r="G298">
        <v>870390.4690394825</v>
      </c>
    </row>
    <row r="299" spans="1:7">
      <c r="A299">
        <v>297</v>
      </c>
      <c r="B299">
        <v>9133885.977467066</v>
      </c>
      <c r="C299">
        <v>1749850.518854487</v>
      </c>
      <c r="D299">
        <v>2901054.104297515</v>
      </c>
      <c r="E299">
        <v>2934067.60675044</v>
      </c>
      <c r="F299">
        <v>679585.0269564509</v>
      </c>
      <c r="G299">
        <v>869328.7206081721</v>
      </c>
    </row>
    <row r="300" spans="1:7">
      <c r="A300">
        <v>298</v>
      </c>
      <c r="B300">
        <v>9133802.27844728</v>
      </c>
      <c r="C300">
        <v>1749678.642733683</v>
      </c>
      <c r="D300">
        <v>2900812.053951281</v>
      </c>
      <c r="E300">
        <v>2934067.60675044</v>
      </c>
      <c r="F300">
        <v>679821.2242514289</v>
      </c>
      <c r="G300">
        <v>869422.7507604474</v>
      </c>
    </row>
    <row r="301" spans="1:7">
      <c r="A301">
        <v>299</v>
      </c>
      <c r="B301">
        <v>9133866.243308201</v>
      </c>
      <c r="C301">
        <v>1750562.521071675</v>
      </c>
      <c r="D301">
        <v>2900857.784804269</v>
      </c>
      <c r="E301">
        <v>2934067.60675044</v>
      </c>
      <c r="F301">
        <v>679199.5232872693</v>
      </c>
      <c r="G301">
        <v>869178.8073945481</v>
      </c>
    </row>
    <row r="302" spans="1:7">
      <c r="A302">
        <v>300</v>
      </c>
      <c r="B302">
        <v>9133662.771587551</v>
      </c>
      <c r="C302">
        <v>1754266.041749558</v>
      </c>
      <c r="D302">
        <v>2899614.551032367</v>
      </c>
      <c r="E302">
        <v>2934067.60675044</v>
      </c>
      <c r="F302">
        <v>677327.6140027337</v>
      </c>
      <c r="G302">
        <v>868386.9580524516</v>
      </c>
    </row>
    <row r="303" spans="1:7">
      <c r="A303">
        <v>301</v>
      </c>
      <c r="B303">
        <v>9133713.075078486</v>
      </c>
      <c r="C303">
        <v>1754928.770013078</v>
      </c>
      <c r="D303">
        <v>2899455.195835584</v>
      </c>
      <c r="E303">
        <v>2934067.60675044</v>
      </c>
      <c r="F303">
        <v>677018.1317184446</v>
      </c>
      <c r="G303">
        <v>868243.3707609395</v>
      </c>
    </row>
    <row r="304" spans="1:7">
      <c r="A304">
        <v>302</v>
      </c>
      <c r="B304">
        <v>9133540.557710884</v>
      </c>
      <c r="C304">
        <v>1756668.906585626</v>
      </c>
      <c r="D304">
        <v>2898756.522179083</v>
      </c>
      <c r="E304">
        <v>2934067.60675044</v>
      </c>
      <c r="F304">
        <v>676204.7055911375</v>
      </c>
      <c r="G304">
        <v>867842.8166045978</v>
      </c>
    </row>
    <row r="305" spans="1:7">
      <c r="A305">
        <v>303</v>
      </c>
      <c r="B305">
        <v>9133653.407486463</v>
      </c>
      <c r="C305">
        <v>1757497.015106854</v>
      </c>
      <c r="D305">
        <v>2898588.411792353</v>
      </c>
      <c r="E305">
        <v>2934067.60675044</v>
      </c>
      <c r="F305">
        <v>675813.5608140501</v>
      </c>
      <c r="G305">
        <v>867686.8130227668</v>
      </c>
    </row>
    <row r="306" spans="1:7">
      <c r="A306">
        <v>304</v>
      </c>
      <c r="B306">
        <v>9133857.884949217</v>
      </c>
      <c r="C306">
        <v>1755944.705034498</v>
      </c>
      <c r="D306">
        <v>2898735.277477985</v>
      </c>
      <c r="E306">
        <v>2934067.60675044</v>
      </c>
      <c r="F306">
        <v>676903.9700184721</v>
      </c>
      <c r="G306">
        <v>868206.3256678206</v>
      </c>
    </row>
    <row r="307" spans="1:7">
      <c r="A307">
        <v>305</v>
      </c>
      <c r="B307">
        <v>9133622.13492804</v>
      </c>
      <c r="C307">
        <v>1756682.532927149</v>
      </c>
      <c r="D307">
        <v>2898846.863760534</v>
      </c>
      <c r="E307">
        <v>2934067.60675044</v>
      </c>
      <c r="F307">
        <v>676169.2757580372</v>
      </c>
      <c r="G307">
        <v>867855.8557318795</v>
      </c>
    </row>
    <row r="308" spans="1:7">
      <c r="A308">
        <v>306</v>
      </c>
      <c r="B308">
        <v>9133647.660305353</v>
      </c>
      <c r="C308">
        <v>1756358.195558882</v>
      </c>
      <c r="D308">
        <v>2898631.590579747</v>
      </c>
      <c r="E308">
        <v>2934067.60675044</v>
      </c>
      <c r="F308">
        <v>676549.8692834878</v>
      </c>
      <c r="G308">
        <v>868040.3981327965</v>
      </c>
    </row>
    <row r="309" spans="1:7">
      <c r="A309">
        <v>307</v>
      </c>
      <c r="B309">
        <v>9133551.306235304</v>
      </c>
      <c r="C309">
        <v>1755359.620890472</v>
      </c>
      <c r="D309">
        <v>2899175.284833623</v>
      </c>
      <c r="E309">
        <v>2934067.60675044</v>
      </c>
      <c r="F309">
        <v>676826.4370653275</v>
      </c>
      <c r="G309">
        <v>868122.3566954416</v>
      </c>
    </row>
    <row r="310" spans="1:7">
      <c r="A310">
        <v>308</v>
      </c>
      <c r="B310">
        <v>9133683.390068853</v>
      </c>
      <c r="C310">
        <v>1758571.329949943</v>
      </c>
      <c r="D310">
        <v>2898116.598842377</v>
      </c>
      <c r="E310">
        <v>2934067.60675044</v>
      </c>
      <c r="F310">
        <v>675431.585881178</v>
      </c>
      <c r="G310">
        <v>867496.2686449165</v>
      </c>
    </row>
    <row r="311" spans="1:7">
      <c r="A311">
        <v>309</v>
      </c>
      <c r="B311">
        <v>9133656.423932103</v>
      </c>
      <c r="C311">
        <v>1754470.786056341</v>
      </c>
      <c r="D311">
        <v>2899484.539505387</v>
      </c>
      <c r="E311">
        <v>2934067.60675044</v>
      </c>
      <c r="F311">
        <v>677298.5617867139</v>
      </c>
      <c r="G311">
        <v>868334.9298332207</v>
      </c>
    </row>
    <row r="312" spans="1:7">
      <c r="A312">
        <v>310</v>
      </c>
      <c r="B312">
        <v>9133626.682366326</v>
      </c>
      <c r="C312">
        <v>1760657.740715643</v>
      </c>
      <c r="D312">
        <v>2897377.842125204</v>
      </c>
      <c r="E312">
        <v>2934067.60675044</v>
      </c>
      <c r="F312">
        <v>674391.5816719086</v>
      </c>
      <c r="G312">
        <v>867131.9111031312</v>
      </c>
    </row>
    <row r="313" spans="1:7">
      <c r="A313">
        <v>311</v>
      </c>
      <c r="B313">
        <v>9133732.615571765</v>
      </c>
      <c r="C313">
        <v>1756748.945552428</v>
      </c>
      <c r="D313">
        <v>2898812.891368792</v>
      </c>
      <c r="E313">
        <v>2934067.60675044</v>
      </c>
      <c r="F313">
        <v>676234.9870392367</v>
      </c>
      <c r="G313">
        <v>867868.1848608679</v>
      </c>
    </row>
    <row r="314" spans="1:7">
      <c r="A314">
        <v>312</v>
      </c>
      <c r="B314">
        <v>9133566.8330133</v>
      </c>
      <c r="C314">
        <v>1755470.913950674</v>
      </c>
      <c r="D314">
        <v>2899451.957646976</v>
      </c>
      <c r="E314">
        <v>2934067.60675044</v>
      </c>
      <c r="F314">
        <v>676581.5380187783</v>
      </c>
      <c r="G314">
        <v>867994.816646432</v>
      </c>
    </row>
    <row r="315" spans="1:7">
      <c r="A315">
        <v>313</v>
      </c>
      <c r="B315">
        <v>9133589.436404899</v>
      </c>
      <c r="C315">
        <v>1757820.498180985</v>
      </c>
      <c r="D315">
        <v>2898299.64295126</v>
      </c>
      <c r="E315">
        <v>2934067.60675044</v>
      </c>
      <c r="F315">
        <v>675745.0679890421</v>
      </c>
      <c r="G315">
        <v>867656.6205331705</v>
      </c>
    </row>
    <row r="316" spans="1:7">
      <c r="A316">
        <v>314</v>
      </c>
      <c r="B316">
        <v>9133433.107177289</v>
      </c>
      <c r="C316">
        <v>1758662.971317297</v>
      </c>
      <c r="D316">
        <v>2898265.568803292</v>
      </c>
      <c r="E316">
        <v>2934067.60675044</v>
      </c>
      <c r="F316">
        <v>675091.9455419378</v>
      </c>
      <c r="G316">
        <v>867345.0147643213</v>
      </c>
    </row>
    <row r="317" spans="1:7">
      <c r="A317">
        <v>315</v>
      </c>
      <c r="B317">
        <v>9133443.482268928</v>
      </c>
      <c r="C317">
        <v>1757563.331468293</v>
      </c>
      <c r="D317">
        <v>2898498.324230895</v>
      </c>
      <c r="E317">
        <v>2934067.60675044</v>
      </c>
      <c r="F317">
        <v>675745.9064666124</v>
      </c>
      <c r="G317">
        <v>867568.3133526866</v>
      </c>
    </row>
    <row r="318" spans="1:7">
      <c r="A318">
        <v>316</v>
      </c>
      <c r="B318">
        <v>9133462.35505544</v>
      </c>
      <c r="C318">
        <v>1759072.508785693</v>
      </c>
      <c r="D318">
        <v>2898188.710418996</v>
      </c>
      <c r="E318">
        <v>2934067.60675044</v>
      </c>
      <c r="F318">
        <v>674881.6464010956</v>
      </c>
      <c r="G318">
        <v>867251.8826992161</v>
      </c>
    </row>
    <row r="319" spans="1:7">
      <c r="A319">
        <v>317</v>
      </c>
      <c r="B319">
        <v>9133503.164510064</v>
      </c>
      <c r="C319">
        <v>1763584.074471422</v>
      </c>
      <c r="D319">
        <v>2896730.960267351</v>
      </c>
      <c r="E319">
        <v>2934067.60675044</v>
      </c>
      <c r="F319">
        <v>672759.4583515683</v>
      </c>
      <c r="G319">
        <v>866361.0646692829</v>
      </c>
    </row>
    <row r="320" spans="1:7">
      <c r="A320">
        <v>318</v>
      </c>
      <c r="B320">
        <v>9133435.80478495</v>
      </c>
      <c r="C320">
        <v>1758728.92040245</v>
      </c>
      <c r="D320">
        <v>2898218.317391974</v>
      </c>
      <c r="E320">
        <v>2934067.60675044</v>
      </c>
      <c r="F320">
        <v>675092.7141030604</v>
      </c>
      <c r="G320">
        <v>867328.2461370253</v>
      </c>
    </row>
    <row r="321" spans="1:7">
      <c r="A321">
        <v>319</v>
      </c>
      <c r="B321">
        <v>9133430.976380397</v>
      </c>
      <c r="C321">
        <v>1761331.1739923</v>
      </c>
      <c r="D321">
        <v>2897449.539110056</v>
      </c>
      <c r="E321">
        <v>2934067.60675044</v>
      </c>
      <c r="F321">
        <v>673791.5625448162</v>
      </c>
      <c r="G321">
        <v>866791.0939827847</v>
      </c>
    </row>
    <row r="322" spans="1:7">
      <c r="A322">
        <v>320</v>
      </c>
      <c r="B322">
        <v>9133420.238504712</v>
      </c>
      <c r="C322">
        <v>1761998.322433651</v>
      </c>
      <c r="D322">
        <v>2897221.397113941</v>
      </c>
      <c r="E322">
        <v>2934067.60675044</v>
      </c>
      <c r="F322">
        <v>673471.4647216781</v>
      </c>
      <c r="G322">
        <v>866661.447485002</v>
      </c>
    </row>
    <row r="323" spans="1:7">
      <c r="A323">
        <v>321</v>
      </c>
      <c r="B323">
        <v>9133661.118842676</v>
      </c>
      <c r="C323">
        <v>1761806.465752382</v>
      </c>
      <c r="D323">
        <v>2897543.51027061</v>
      </c>
      <c r="E323">
        <v>2934067.60675044</v>
      </c>
      <c r="F323">
        <v>673543.15027302</v>
      </c>
      <c r="G323">
        <v>866700.385796224</v>
      </c>
    </row>
    <row r="324" spans="1:7">
      <c r="A324">
        <v>322</v>
      </c>
      <c r="B324">
        <v>9133459.799715485</v>
      </c>
      <c r="C324">
        <v>1760357.080873287</v>
      </c>
      <c r="D324">
        <v>2897762.999621216</v>
      </c>
      <c r="E324">
        <v>2934067.60675044</v>
      </c>
      <c r="F324">
        <v>674283.1932703098</v>
      </c>
      <c r="G324">
        <v>866988.9192002326</v>
      </c>
    </row>
    <row r="325" spans="1:7">
      <c r="A325">
        <v>323</v>
      </c>
      <c r="B325">
        <v>9133460.518402955</v>
      </c>
      <c r="C325">
        <v>1756923.307248166</v>
      </c>
      <c r="D325">
        <v>2898903.022217148</v>
      </c>
      <c r="E325">
        <v>2934067.60675044</v>
      </c>
      <c r="F325">
        <v>675915.8352056429</v>
      </c>
      <c r="G325">
        <v>867650.7469815591</v>
      </c>
    </row>
    <row r="326" spans="1:7">
      <c r="A326">
        <v>324</v>
      </c>
      <c r="B326">
        <v>9133420.368130174</v>
      </c>
      <c r="C326">
        <v>1761792.502446107</v>
      </c>
      <c r="D326">
        <v>2897337.954430028</v>
      </c>
      <c r="E326">
        <v>2934067.60675044</v>
      </c>
      <c r="F326">
        <v>673522.5792363602</v>
      </c>
      <c r="G326">
        <v>866699.7252672382</v>
      </c>
    </row>
    <row r="327" spans="1:7">
      <c r="A327">
        <v>325</v>
      </c>
      <c r="B327">
        <v>9133469.735654119</v>
      </c>
      <c r="C327">
        <v>1763195.152157015</v>
      </c>
      <c r="D327">
        <v>2896865.687061626</v>
      </c>
      <c r="E327">
        <v>2934067.60675044</v>
      </c>
      <c r="F327">
        <v>672924.2656406631</v>
      </c>
      <c r="G327">
        <v>866417.024044376</v>
      </c>
    </row>
    <row r="328" spans="1:7">
      <c r="A328">
        <v>326</v>
      </c>
      <c r="B328">
        <v>9133432.878973734</v>
      </c>
      <c r="C328">
        <v>1761777.664305082</v>
      </c>
      <c r="D328">
        <v>2897297.183494817</v>
      </c>
      <c r="E328">
        <v>2934067.60675044</v>
      </c>
      <c r="F328">
        <v>673581.3520056616</v>
      </c>
      <c r="G328">
        <v>866709.0724177341</v>
      </c>
    </row>
    <row r="329" spans="1:7">
      <c r="A329">
        <v>327</v>
      </c>
      <c r="B329">
        <v>9133424.087287504</v>
      </c>
      <c r="C329">
        <v>1762153.394623715</v>
      </c>
      <c r="D329">
        <v>2896922.304612285</v>
      </c>
      <c r="E329">
        <v>2934067.60675044</v>
      </c>
      <c r="F329">
        <v>673628.869313218</v>
      </c>
      <c r="G329">
        <v>866651.9119878474</v>
      </c>
    </row>
    <row r="330" spans="1:7">
      <c r="A330">
        <v>328</v>
      </c>
      <c r="B330">
        <v>9133447.15876824</v>
      </c>
      <c r="C330">
        <v>1762619.911820011</v>
      </c>
      <c r="D330">
        <v>2897086.047926092</v>
      </c>
      <c r="E330">
        <v>2934067.60675044</v>
      </c>
      <c r="F330">
        <v>673141.8204776907</v>
      </c>
      <c r="G330">
        <v>866531.7717940076</v>
      </c>
    </row>
    <row r="331" spans="1:7">
      <c r="A331">
        <v>329</v>
      </c>
      <c r="B331">
        <v>9133361.87814045</v>
      </c>
      <c r="C331">
        <v>1760787.945928288</v>
      </c>
      <c r="D331">
        <v>2897713.94857427</v>
      </c>
      <c r="E331">
        <v>2934067.60675044</v>
      </c>
      <c r="F331">
        <v>673910.6610912379</v>
      </c>
      <c r="G331">
        <v>866881.7157962139</v>
      </c>
    </row>
    <row r="332" spans="1:7">
      <c r="A332">
        <v>330</v>
      </c>
      <c r="B332">
        <v>9133341.141006701</v>
      </c>
      <c r="C332">
        <v>1761180.729737653</v>
      </c>
      <c r="D332">
        <v>2897630.372289046</v>
      </c>
      <c r="E332">
        <v>2934067.60675044</v>
      </c>
      <c r="F332">
        <v>673685.6420872131</v>
      </c>
      <c r="G332">
        <v>866776.7901423494</v>
      </c>
    </row>
    <row r="333" spans="1:7">
      <c r="A333">
        <v>331</v>
      </c>
      <c r="B333">
        <v>9133258.599420745</v>
      </c>
      <c r="C333">
        <v>1761728.899841228</v>
      </c>
      <c r="D333">
        <v>2897222.511807792</v>
      </c>
      <c r="E333">
        <v>2934067.60675044</v>
      </c>
      <c r="F333">
        <v>673518.3743075811</v>
      </c>
      <c r="G333">
        <v>866721.2067137038</v>
      </c>
    </row>
    <row r="334" spans="1:7">
      <c r="A334">
        <v>332</v>
      </c>
      <c r="B334">
        <v>9133216.935710408</v>
      </c>
      <c r="C334">
        <v>1763008.967915288</v>
      </c>
      <c r="D334">
        <v>2896731.078118556</v>
      </c>
      <c r="E334">
        <v>2934067.60675044</v>
      </c>
      <c r="F334">
        <v>672944.229618078</v>
      </c>
      <c r="G334">
        <v>866465.0533080449</v>
      </c>
    </row>
    <row r="335" spans="1:7">
      <c r="A335">
        <v>333</v>
      </c>
      <c r="B335">
        <v>9133239.671431258</v>
      </c>
      <c r="C335">
        <v>1762621.484182063</v>
      </c>
      <c r="D335">
        <v>2896910.162959467</v>
      </c>
      <c r="E335">
        <v>2934067.60675044</v>
      </c>
      <c r="F335">
        <v>673104.6321959728</v>
      </c>
      <c r="G335">
        <v>866535.785343315</v>
      </c>
    </row>
    <row r="336" spans="1:7">
      <c r="A336">
        <v>334</v>
      </c>
      <c r="B336">
        <v>9133162.680979431</v>
      </c>
      <c r="C336">
        <v>1762496.812752001</v>
      </c>
      <c r="D336">
        <v>2896766.581692616</v>
      </c>
      <c r="E336">
        <v>2934067.60675044</v>
      </c>
      <c r="F336">
        <v>673216.1835621422</v>
      </c>
      <c r="G336">
        <v>866615.4962222326</v>
      </c>
    </row>
    <row r="337" spans="1:7">
      <c r="A337">
        <v>335</v>
      </c>
      <c r="B337">
        <v>9133165.981332647</v>
      </c>
      <c r="C337">
        <v>1763320.433810669</v>
      </c>
      <c r="D337">
        <v>2896423.327966559</v>
      </c>
      <c r="E337">
        <v>2934067.60675044</v>
      </c>
      <c r="F337">
        <v>672873.9003538522</v>
      </c>
      <c r="G337">
        <v>866480.7124511262</v>
      </c>
    </row>
    <row r="338" spans="1:7">
      <c r="A338">
        <v>336</v>
      </c>
      <c r="B338">
        <v>9133108.850775961</v>
      </c>
      <c r="C338">
        <v>1763925.580044132</v>
      </c>
      <c r="D338">
        <v>2896298.572258008</v>
      </c>
      <c r="E338">
        <v>2934067.60675044</v>
      </c>
      <c r="F338">
        <v>672490.6295810026</v>
      </c>
      <c r="G338">
        <v>866326.4621423796</v>
      </c>
    </row>
    <row r="339" spans="1:7">
      <c r="A339">
        <v>337</v>
      </c>
      <c r="B339">
        <v>9133109.520663429</v>
      </c>
      <c r="C339">
        <v>1764887.07451809</v>
      </c>
      <c r="D339">
        <v>2896001.329319145</v>
      </c>
      <c r="E339">
        <v>2934067.60675044</v>
      </c>
      <c r="F339">
        <v>672030.7859411999</v>
      </c>
      <c r="G339">
        <v>866122.724134556</v>
      </c>
    </row>
    <row r="340" spans="1:7">
      <c r="A340">
        <v>338</v>
      </c>
      <c r="B340">
        <v>9133170.105992487</v>
      </c>
      <c r="C340">
        <v>1763860.385298529</v>
      </c>
      <c r="D340">
        <v>2896182.46872073</v>
      </c>
      <c r="E340">
        <v>2934067.60675044</v>
      </c>
      <c r="F340">
        <v>672654.0405194643</v>
      </c>
      <c r="G340">
        <v>866405.6047033229</v>
      </c>
    </row>
    <row r="341" spans="1:7">
      <c r="A341">
        <v>339</v>
      </c>
      <c r="B341">
        <v>9133100.134358434</v>
      </c>
      <c r="C341">
        <v>1764162.567381873</v>
      </c>
      <c r="D341">
        <v>2896210.468817008</v>
      </c>
      <c r="E341">
        <v>2934067.60675044</v>
      </c>
      <c r="F341">
        <v>672384.8774855345</v>
      </c>
      <c r="G341">
        <v>866274.6139235789</v>
      </c>
    </row>
    <row r="342" spans="1:7">
      <c r="A342">
        <v>340</v>
      </c>
      <c r="B342">
        <v>9133098.385857144</v>
      </c>
      <c r="C342">
        <v>1765519.89506408</v>
      </c>
      <c r="D342">
        <v>2895779.937159854</v>
      </c>
      <c r="E342">
        <v>2934067.60675044</v>
      </c>
      <c r="F342">
        <v>671721.2398398691</v>
      </c>
      <c r="G342">
        <v>866009.7070429</v>
      </c>
    </row>
    <row r="343" spans="1:7">
      <c r="A343">
        <v>341</v>
      </c>
      <c r="B343">
        <v>9133110.537081255</v>
      </c>
      <c r="C343">
        <v>1766282.790712327</v>
      </c>
      <c r="D343">
        <v>2895528.649810348</v>
      </c>
      <c r="E343">
        <v>2934067.60675044</v>
      </c>
      <c r="F343">
        <v>671374.9519835662</v>
      </c>
      <c r="G343">
        <v>865856.5378245736</v>
      </c>
    </row>
    <row r="344" spans="1:7">
      <c r="A344">
        <v>342</v>
      </c>
      <c r="B344">
        <v>9133115.362769939</v>
      </c>
      <c r="C344">
        <v>1766609.312944314</v>
      </c>
      <c r="D344">
        <v>2895299.003656174</v>
      </c>
      <c r="E344">
        <v>2934067.60675044</v>
      </c>
      <c r="F344">
        <v>671299.9608896611</v>
      </c>
      <c r="G344">
        <v>865839.4785293526</v>
      </c>
    </row>
    <row r="345" spans="1:7">
      <c r="A345">
        <v>343</v>
      </c>
      <c r="B345">
        <v>9133091.670050669</v>
      </c>
      <c r="C345">
        <v>1765125.006595579</v>
      </c>
      <c r="D345">
        <v>2895833.488749047</v>
      </c>
      <c r="E345">
        <v>2934067.60675044</v>
      </c>
      <c r="F345">
        <v>671954.6524433789</v>
      </c>
      <c r="G345">
        <v>866110.9155122249</v>
      </c>
    </row>
    <row r="346" spans="1:7">
      <c r="A346">
        <v>344</v>
      </c>
      <c r="B346">
        <v>9133163.506483439</v>
      </c>
      <c r="C346">
        <v>1764887.800722964</v>
      </c>
      <c r="D346">
        <v>2895913.930069011</v>
      </c>
      <c r="E346">
        <v>2934067.60675044</v>
      </c>
      <c r="F346">
        <v>672091.679538537</v>
      </c>
      <c r="G346">
        <v>866202.4894024876</v>
      </c>
    </row>
    <row r="347" spans="1:7">
      <c r="A347">
        <v>345</v>
      </c>
      <c r="B347">
        <v>9133146.50150089</v>
      </c>
      <c r="C347">
        <v>1766019.887406158</v>
      </c>
      <c r="D347">
        <v>2895620.55683156</v>
      </c>
      <c r="E347">
        <v>2934067.60675044</v>
      </c>
      <c r="F347">
        <v>671496.6043372033</v>
      </c>
      <c r="G347">
        <v>865941.8461755282</v>
      </c>
    </row>
    <row r="348" spans="1:7">
      <c r="A348">
        <v>346</v>
      </c>
      <c r="B348">
        <v>9133182.179394985</v>
      </c>
      <c r="C348">
        <v>1769892.015929961</v>
      </c>
      <c r="D348">
        <v>2894268.061421617</v>
      </c>
      <c r="E348">
        <v>2934067.60675044</v>
      </c>
      <c r="F348">
        <v>669773.3782096279</v>
      </c>
      <c r="G348">
        <v>865181.1170833382</v>
      </c>
    </row>
    <row r="349" spans="1:7">
      <c r="A349">
        <v>347</v>
      </c>
      <c r="B349">
        <v>9133112.008566964</v>
      </c>
      <c r="C349">
        <v>1765097.003773766</v>
      </c>
      <c r="D349">
        <v>2895876.930125917</v>
      </c>
      <c r="E349">
        <v>2934067.60675044</v>
      </c>
      <c r="F349">
        <v>671946.1486548852</v>
      </c>
      <c r="G349">
        <v>866124.3192619557</v>
      </c>
    </row>
    <row r="350" spans="1:7">
      <c r="A350">
        <v>348</v>
      </c>
      <c r="B350">
        <v>9133150.23268484</v>
      </c>
      <c r="C350">
        <v>1765705.416563238</v>
      </c>
      <c r="D350">
        <v>2895688.557819439</v>
      </c>
      <c r="E350">
        <v>2934067.60675044</v>
      </c>
      <c r="F350">
        <v>671698.8525003942</v>
      </c>
      <c r="G350">
        <v>865989.7990513291</v>
      </c>
    </row>
    <row r="351" spans="1:7">
      <c r="A351">
        <v>349</v>
      </c>
      <c r="B351">
        <v>9133111.766232649</v>
      </c>
      <c r="C351">
        <v>1767448.067596527</v>
      </c>
      <c r="D351">
        <v>2895084.560832585</v>
      </c>
      <c r="E351">
        <v>2934067.60675044</v>
      </c>
      <c r="F351">
        <v>670853.6230390661</v>
      </c>
      <c r="G351">
        <v>865657.9080140326</v>
      </c>
    </row>
    <row r="352" spans="1:7">
      <c r="A352">
        <v>350</v>
      </c>
      <c r="B352">
        <v>9133091.493581798</v>
      </c>
      <c r="C352">
        <v>1762012.336925837</v>
      </c>
      <c r="D352">
        <v>2896796.789493514</v>
      </c>
      <c r="E352">
        <v>2934067.60675044</v>
      </c>
      <c r="F352">
        <v>673493.7480468076</v>
      </c>
      <c r="G352">
        <v>866721.0123651997</v>
      </c>
    </row>
    <row r="353" spans="1:7">
      <c r="A353">
        <v>351</v>
      </c>
      <c r="B353">
        <v>9133110.523901904</v>
      </c>
      <c r="C353">
        <v>1763301.74262023</v>
      </c>
      <c r="D353">
        <v>2896407.371988585</v>
      </c>
      <c r="E353">
        <v>2934067.60675044</v>
      </c>
      <c r="F353">
        <v>672875.9251279163</v>
      </c>
      <c r="G353">
        <v>866457.8774147339</v>
      </c>
    </row>
    <row r="354" spans="1:7">
      <c r="A354">
        <v>352</v>
      </c>
      <c r="B354">
        <v>9133115.616115525</v>
      </c>
      <c r="C354">
        <v>1757837.933822183</v>
      </c>
      <c r="D354">
        <v>2898065.619695525</v>
      </c>
      <c r="E354">
        <v>2934067.60675044</v>
      </c>
      <c r="F354">
        <v>675574.7447895937</v>
      </c>
      <c r="G354">
        <v>867569.711057785</v>
      </c>
    </row>
    <row r="355" spans="1:7">
      <c r="A355">
        <v>353</v>
      </c>
      <c r="B355">
        <v>9133151.441486208</v>
      </c>
      <c r="C355">
        <v>1761996.643177355</v>
      </c>
      <c r="D355">
        <v>2896941.508418705</v>
      </c>
      <c r="E355">
        <v>2934067.60675044</v>
      </c>
      <c r="F355">
        <v>673418.9129896393</v>
      </c>
      <c r="G355">
        <v>866726.7701500683</v>
      </c>
    </row>
    <row r="356" spans="1:7">
      <c r="A356">
        <v>354</v>
      </c>
      <c r="B356">
        <v>9133086.626734344</v>
      </c>
      <c r="C356">
        <v>1762710.01954989</v>
      </c>
      <c r="D356">
        <v>2896594.042517237</v>
      </c>
      <c r="E356">
        <v>2934067.60675044</v>
      </c>
      <c r="F356">
        <v>673138.4574070645</v>
      </c>
      <c r="G356">
        <v>866576.5005097125</v>
      </c>
    </row>
    <row r="357" spans="1:7">
      <c r="A357">
        <v>355</v>
      </c>
      <c r="B357">
        <v>9133090.950432232</v>
      </c>
      <c r="C357">
        <v>1763075.65106033</v>
      </c>
      <c r="D357">
        <v>2896471.808742131</v>
      </c>
      <c r="E357">
        <v>2934067.60675044</v>
      </c>
      <c r="F357">
        <v>672966.7640130793</v>
      </c>
      <c r="G357">
        <v>866509.1198662521</v>
      </c>
    </row>
    <row r="358" spans="1:7">
      <c r="A358">
        <v>356</v>
      </c>
      <c r="B358">
        <v>9133102.76846608</v>
      </c>
      <c r="C358">
        <v>1761167.610767543</v>
      </c>
      <c r="D358">
        <v>2897058.08872582</v>
      </c>
      <c r="E358">
        <v>2934067.60675044</v>
      </c>
      <c r="F358">
        <v>673912.340019214</v>
      </c>
      <c r="G358">
        <v>866897.1222030623</v>
      </c>
    </row>
    <row r="359" spans="1:7">
      <c r="A359">
        <v>357</v>
      </c>
      <c r="B359">
        <v>9133098.485620491</v>
      </c>
      <c r="C359">
        <v>1762918.30356074</v>
      </c>
      <c r="D359">
        <v>2896477.783998139</v>
      </c>
      <c r="E359">
        <v>2934067.60675044</v>
      </c>
      <c r="F359">
        <v>673093.8730535025</v>
      </c>
      <c r="G359">
        <v>866540.9182576706</v>
      </c>
    </row>
    <row r="360" spans="1:7">
      <c r="A360">
        <v>358</v>
      </c>
      <c r="B360">
        <v>9133078.957397005</v>
      </c>
      <c r="C360">
        <v>1763349.828100028</v>
      </c>
      <c r="D360">
        <v>2896187.322162929</v>
      </c>
      <c r="E360">
        <v>2934067.60675044</v>
      </c>
      <c r="F360">
        <v>672997.1705444811</v>
      </c>
      <c r="G360">
        <v>866477.029839127</v>
      </c>
    </row>
    <row r="361" spans="1:7">
      <c r="A361">
        <v>359</v>
      </c>
      <c r="B361">
        <v>9133100.14586615</v>
      </c>
      <c r="C361">
        <v>1763116.770853782</v>
      </c>
      <c r="D361">
        <v>2896179.785713851</v>
      </c>
      <c r="E361">
        <v>2934067.60675044</v>
      </c>
      <c r="F361">
        <v>673172.326356917</v>
      </c>
      <c r="G361">
        <v>866563.6561911603</v>
      </c>
    </row>
    <row r="362" spans="1:7">
      <c r="A362">
        <v>360</v>
      </c>
      <c r="B362">
        <v>9133091.871522058</v>
      </c>
      <c r="C362">
        <v>1761455.970265289</v>
      </c>
      <c r="D362">
        <v>2896831.51710291</v>
      </c>
      <c r="E362">
        <v>2934067.60675044</v>
      </c>
      <c r="F362">
        <v>673902.7658627168</v>
      </c>
      <c r="G362">
        <v>866834.0115407009</v>
      </c>
    </row>
    <row r="363" spans="1:7">
      <c r="A363">
        <v>361</v>
      </c>
      <c r="B363">
        <v>9133074.564827308</v>
      </c>
      <c r="C363">
        <v>1763139.635394126</v>
      </c>
      <c r="D363">
        <v>2896244.833001631</v>
      </c>
      <c r="E363">
        <v>2934067.60675044</v>
      </c>
      <c r="F363">
        <v>673098.7578138242</v>
      </c>
      <c r="G363">
        <v>866523.7318672875</v>
      </c>
    </row>
    <row r="364" spans="1:7">
      <c r="A364">
        <v>362</v>
      </c>
      <c r="B364">
        <v>9133093.750637075</v>
      </c>
      <c r="C364">
        <v>1760788.329035991</v>
      </c>
      <c r="D364">
        <v>2897044.349893988</v>
      </c>
      <c r="E364">
        <v>2934067.60675044</v>
      </c>
      <c r="F364">
        <v>674204.5623473976</v>
      </c>
      <c r="G364">
        <v>866988.9026092589</v>
      </c>
    </row>
    <row r="365" spans="1:7">
      <c r="A365">
        <v>363</v>
      </c>
      <c r="B365">
        <v>9133070.244938811</v>
      </c>
      <c r="C365">
        <v>1762353.213503298</v>
      </c>
      <c r="D365">
        <v>2896581.074504301</v>
      </c>
      <c r="E365">
        <v>2934067.60675044</v>
      </c>
      <c r="F365">
        <v>673420.1732770688</v>
      </c>
      <c r="G365">
        <v>866648.1769037023</v>
      </c>
    </row>
    <row r="366" spans="1:7">
      <c r="A366">
        <v>364</v>
      </c>
      <c r="B366">
        <v>9133071.204567835</v>
      </c>
      <c r="C366">
        <v>1762217.521872061</v>
      </c>
      <c r="D366">
        <v>2896655.916992407</v>
      </c>
      <c r="E366">
        <v>2934067.60675044</v>
      </c>
      <c r="F366">
        <v>673497.7342335909</v>
      </c>
      <c r="G366">
        <v>866632.4247193361</v>
      </c>
    </row>
    <row r="367" spans="1:7">
      <c r="A367">
        <v>365</v>
      </c>
      <c r="B367">
        <v>9133063.571423143</v>
      </c>
      <c r="C367">
        <v>1762840.661384224</v>
      </c>
      <c r="D367">
        <v>2896376.938708845</v>
      </c>
      <c r="E367">
        <v>2934067.60675044</v>
      </c>
      <c r="F367">
        <v>673209.2197929517</v>
      </c>
      <c r="G367">
        <v>866569.1447866826</v>
      </c>
    </row>
    <row r="368" spans="1:7">
      <c r="A368">
        <v>366</v>
      </c>
      <c r="B368">
        <v>9133062.999847965</v>
      </c>
      <c r="C368">
        <v>1760390.982900975</v>
      </c>
      <c r="D368">
        <v>2896961.971882903</v>
      </c>
      <c r="E368">
        <v>2934067.60675044</v>
      </c>
      <c r="F368">
        <v>674543.0035639068</v>
      </c>
      <c r="G368">
        <v>867099.4347497385</v>
      </c>
    </row>
    <row r="369" spans="1:7">
      <c r="A369">
        <v>367</v>
      </c>
      <c r="B369">
        <v>9133089.836966222</v>
      </c>
      <c r="C369">
        <v>1759466.280887704</v>
      </c>
      <c r="D369">
        <v>2897251.597256328</v>
      </c>
      <c r="E369">
        <v>2934067.60675044</v>
      </c>
      <c r="F369">
        <v>675001.9340279795</v>
      </c>
      <c r="G369">
        <v>867302.4180437716</v>
      </c>
    </row>
    <row r="370" spans="1:7">
      <c r="A370">
        <v>368</v>
      </c>
      <c r="B370">
        <v>9133099.77773731</v>
      </c>
      <c r="C370">
        <v>1763944.811425249</v>
      </c>
      <c r="D370">
        <v>2895703.528944833</v>
      </c>
      <c r="E370">
        <v>2934067.60675044</v>
      </c>
      <c r="F370">
        <v>672987.4754075691</v>
      </c>
      <c r="G370">
        <v>866396.3552092187</v>
      </c>
    </row>
    <row r="371" spans="1:7">
      <c r="A371">
        <v>369</v>
      </c>
      <c r="B371">
        <v>9133075.714736216</v>
      </c>
      <c r="C371">
        <v>1760597.609330221</v>
      </c>
      <c r="D371">
        <v>2896884.272300476</v>
      </c>
      <c r="E371">
        <v>2934067.60675044</v>
      </c>
      <c r="F371">
        <v>674463.5392591348</v>
      </c>
      <c r="G371">
        <v>867062.6870959445</v>
      </c>
    </row>
    <row r="372" spans="1:7">
      <c r="A372">
        <v>370</v>
      </c>
      <c r="B372">
        <v>9133046.121680746</v>
      </c>
      <c r="C372">
        <v>1759176.568111477</v>
      </c>
      <c r="D372">
        <v>2897274.063424102</v>
      </c>
      <c r="E372">
        <v>2934067.60675044</v>
      </c>
      <c r="F372">
        <v>675161.7924979569</v>
      </c>
      <c r="G372">
        <v>867366.0908967711</v>
      </c>
    </row>
    <row r="373" spans="1:7">
      <c r="A373">
        <v>371</v>
      </c>
      <c r="B373">
        <v>9133076.522087047</v>
      </c>
      <c r="C373">
        <v>1758733.344313264</v>
      </c>
      <c r="D373">
        <v>2897491.868365098</v>
      </c>
      <c r="E373">
        <v>2934067.60675044</v>
      </c>
      <c r="F373">
        <v>675344.7523612502</v>
      </c>
      <c r="G373">
        <v>867438.9502969957</v>
      </c>
    </row>
    <row r="374" spans="1:7">
      <c r="A374">
        <v>372</v>
      </c>
      <c r="B374">
        <v>9133079.710664975</v>
      </c>
      <c r="C374">
        <v>1759200.925377356</v>
      </c>
      <c r="D374">
        <v>2897199.042488887</v>
      </c>
      <c r="E374">
        <v>2934067.60675044</v>
      </c>
      <c r="F374">
        <v>675246.3491610178</v>
      </c>
      <c r="G374">
        <v>867365.7868872745</v>
      </c>
    </row>
    <row r="375" spans="1:7">
      <c r="A375">
        <v>373</v>
      </c>
      <c r="B375">
        <v>9133074.867212161</v>
      </c>
      <c r="C375">
        <v>1759869.515950162</v>
      </c>
      <c r="D375">
        <v>2897060.148815432</v>
      </c>
      <c r="E375">
        <v>2934067.60675044</v>
      </c>
      <c r="F375">
        <v>674839.3668290725</v>
      </c>
      <c r="G375">
        <v>867238.2288670556</v>
      </c>
    </row>
    <row r="376" spans="1:7">
      <c r="A376">
        <v>374</v>
      </c>
      <c r="B376">
        <v>9133123.233336627</v>
      </c>
      <c r="C376">
        <v>1759228.517491913</v>
      </c>
      <c r="D376">
        <v>2897268.345260414</v>
      </c>
      <c r="E376">
        <v>2934067.60675044</v>
      </c>
      <c r="F376">
        <v>675182.8998936691</v>
      </c>
      <c r="G376">
        <v>867375.8639401898</v>
      </c>
    </row>
    <row r="377" spans="1:7">
      <c r="A377">
        <v>375</v>
      </c>
      <c r="B377">
        <v>9133060.376148079</v>
      </c>
      <c r="C377">
        <v>1758507.164417614</v>
      </c>
      <c r="D377">
        <v>2897513.742374651</v>
      </c>
      <c r="E377">
        <v>2934067.60675044</v>
      </c>
      <c r="F377">
        <v>675463.7125933344</v>
      </c>
      <c r="G377">
        <v>867508.1500120393</v>
      </c>
    </row>
    <row r="378" spans="1:7">
      <c r="A378">
        <v>376</v>
      </c>
      <c r="B378">
        <v>9133073.292088075</v>
      </c>
      <c r="C378">
        <v>1759213.974556049</v>
      </c>
      <c r="D378">
        <v>2897252.161350511</v>
      </c>
      <c r="E378">
        <v>2934067.60675044</v>
      </c>
      <c r="F378">
        <v>675169.8682219989</v>
      </c>
      <c r="G378">
        <v>867369.6812090762</v>
      </c>
    </row>
    <row r="379" spans="1:7">
      <c r="A379">
        <v>377</v>
      </c>
      <c r="B379">
        <v>9133080.406549348</v>
      </c>
      <c r="C379">
        <v>1759538.09612086</v>
      </c>
      <c r="D379">
        <v>2897095.475674544</v>
      </c>
      <c r="E379">
        <v>2934067.60675044</v>
      </c>
      <c r="F379">
        <v>675053.386825309</v>
      </c>
      <c r="G379">
        <v>867325.8411781947</v>
      </c>
    </row>
    <row r="380" spans="1:7">
      <c r="A380">
        <v>378</v>
      </c>
      <c r="B380">
        <v>9133033.045926359</v>
      </c>
      <c r="C380">
        <v>1763227.783369788</v>
      </c>
      <c r="D380">
        <v>2895960.441818995</v>
      </c>
      <c r="E380">
        <v>2934067.60675044</v>
      </c>
      <c r="F380">
        <v>673225.4714004194</v>
      </c>
      <c r="G380">
        <v>866551.7425867164</v>
      </c>
    </row>
    <row r="381" spans="1:7">
      <c r="A381">
        <v>379</v>
      </c>
      <c r="B381">
        <v>9133039.829314996</v>
      </c>
      <c r="C381">
        <v>1761250.060718013</v>
      </c>
      <c r="D381">
        <v>2896532.021084921</v>
      </c>
      <c r="E381">
        <v>2934067.60675044</v>
      </c>
      <c r="F381">
        <v>674235.4781168532</v>
      </c>
      <c r="G381">
        <v>866954.6626447685</v>
      </c>
    </row>
    <row r="382" spans="1:7">
      <c r="A382">
        <v>380</v>
      </c>
      <c r="B382">
        <v>9133061.611356528</v>
      </c>
      <c r="C382">
        <v>1761963.380434074</v>
      </c>
      <c r="D382">
        <v>2896535.184328889</v>
      </c>
      <c r="E382">
        <v>2934067.60675044</v>
      </c>
      <c r="F382">
        <v>673709.7286574761</v>
      </c>
      <c r="G382">
        <v>866785.7111856486</v>
      </c>
    </row>
    <row r="383" spans="1:7">
      <c r="A383">
        <v>381</v>
      </c>
      <c r="B383">
        <v>9133053.866982386</v>
      </c>
      <c r="C383">
        <v>1761677.445933483</v>
      </c>
      <c r="D383">
        <v>2896442.891693075</v>
      </c>
      <c r="E383">
        <v>2934067.60675044</v>
      </c>
      <c r="F383">
        <v>674005.0105333163</v>
      </c>
      <c r="G383">
        <v>866860.9120720717</v>
      </c>
    </row>
    <row r="384" spans="1:7">
      <c r="A384">
        <v>382</v>
      </c>
      <c r="B384">
        <v>9133054.917151527</v>
      </c>
      <c r="C384">
        <v>1765890.073083017</v>
      </c>
      <c r="D384">
        <v>2895138.980715099</v>
      </c>
      <c r="E384">
        <v>2934067.60675044</v>
      </c>
      <c r="F384">
        <v>671955.8040135576</v>
      </c>
      <c r="G384">
        <v>866002.4525894132</v>
      </c>
    </row>
    <row r="385" spans="1:7">
      <c r="A385">
        <v>383</v>
      </c>
      <c r="B385">
        <v>9133040.598868564</v>
      </c>
      <c r="C385">
        <v>1763339.834225186</v>
      </c>
      <c r="D385">
        <v>2895930.706429886</v>
      </c>
      <c r="E385">
        <v>2934067.60675044</v>
      </c>
      <c r="F385">
        <v>673171.7455128238</v>
      </c>
      <c r="G385">
        <v>866530.7059502298</v>
      </c>
    </row>
    <row r="386" spans="1:7">
      <c r="A386">
        <v>384</v>
      </c>
      <c r="B386">
        <v>9133023.873930167</v>
      </c>
      <c r="C386">
        <v>1761568.314195766</v>
      </c>
      <c r="D386">
        <v>2896447.293208464</v>
      </c>
      <c r="E386">
        <v>2934067.60675044</v>
      </c>
      <c r="F386">
        <v>674052.6546775863</v>
      </c>
      <c r="G386">
        <v>866888.0050979125</v>
      </c>
    </row>
    <row r="387" spans="1:7">
      <c r="A387">
        <v>385</v>
      </c>
      <c r="B387">
        <v>9133047.562520029</v>
      </c>
      <c r="C387">
        <v>1761296.368121694</v>
      </c>
      <c r="D387">
        <v>2896526.472487055</v>
      </c>
      <c r="E387">
        <v>2934067.60675044</v>
      </c>
      <c r="F387">
        <v>674213.11342747</v>
      </c>
      <c r="G387">
        <v>866944.0017333705</v>
      </c>
    </row>
    <row r="388" spans="1:7">
      <c r="A388">
        <v>386</v>
      </c>
      <c r="B388">
        <v>9133052.411240539</v>
      </c>
      <c r="C388">
        <v>1762239.318167754</v>
      </c>
      <c r="D388">
        <v>2896129.261095858</v>
      </c>
      <c r="E388">
        <v>2934067.60675044</v>
      </c>
      <c r="F388">
        <v>673847.5858885318</v>
      </c>
      <c r="G388">
        <v>866768.6393379559</v>
      </c>
    </row>
    <row r="389" spans="1:7">
      <c r="A389">
        <v>387</v>
      </c>
      <c r="B389">
        <v>9133039.456836009</v>
      </c>
      <c r="C389">
        <v>1761445.950667304</v>
      </c>
      <c r="D389">
        <v>2896405.965636072</v>
      </c>
      <c r="E389">
        <v>2934067.60675044</v>
      </c>
      <c r="F389">
        <v>674194.6635024481</v>
      </c>
      <c r="G389">
        <v>866925.2702797441</v>
      </c>
    </row>
    <row r="390" spans="1:7">
      <c r="A390">
        <v>388</v>
      </c>
      <c r="B390">
        <v>9133010.837537302</v>
      </c>
      <c r="C390">
        <v>1759594.994536569</v>
      </c>
      <c r="D390">
        <v>2897185.262479981</v>
      </c>
      <c r="E390">
        <v>2934067.60675044</v>
      </c>
      <c r="F390">
        <v>674915.1175453285</v>
      </c>
      <c r="G390">
        <v>867247.8562249833</v>
      </c>
    </row>
    <row r="391" spans="1:7">
      <c r="A391">
        <v>389</v>
      </c>
      <c r="B391">
        <v>9133012.404550944</v>
      </c>
      <c r="C391">
        <v>1758644.143774852</v>
      </c>
      <c r="D391">
        <v>2897545.443864313</v>
      </c>
      <c r="E391">
        <v>2934067.60675044</v>
      </c>
      <c r="F391">
        <v>675335.9045452861</v>
      </c>
      <c r="G391">
        <v>867419.3056160547</v>
      </c>
    </row>
    <row r="392" spans="1:7">
      <c r="A392">
        <v>390</v>
      </c>
      <c r="B392">
        <v>9133017.629701948</v>
      </c>
      <c r="C392">
        <v>1758301.150667037</v>
      </c>
      <c r="D392">
        <v>2897452.388886127</v>
      </c>
      <c r="E392">
        <v>2934067.60675044</v>
      </c>
      <c r="F392">
        <v>675627.3730497116</v>
      </c>
      <c r="G392">
        <v>867569.1103486322</v>
      </c>
    </row>
    <row r="393" spans="1:7">
      <c r="A393">
        <v>391</v>
      </c>
      <c r="B393">
        <v>9133061.215145189</v>
      </c>
      <c r="C393">
        <v>1759698.518750166</v>
      </c>
      <c r="D393">
        <v>2897143.019656999</v>
      </c>
      <c r="E393">
        <v>2934067.60675044</v>
      </c>
      <c r="F393">
        <v>674891.2144450342</v>
      </c>
      <c r="G393">
        <v>867260.8555425501</v>
      </c>
    </row>
    <row r="394" spans="1:7">
      <c r="A394">
        <v>392</v>
      </c>
      <c r="B394">
        <v>9133046.33307714</v>
      </c>
      <c r="C394">
        <v>1763064.62951777</v>
      </c>
      <c r="D394">
        <v>2895972.642847972</v>
      </c>
      <c r="E394">
        <v>2934067.60675044</v>
      </c>
      <c r="F394">
        <v>673386.7003001706</v>
      </c>
      <c r="G394">
        <v>866554.7536607881</v>
      </c>
    </row>
    <row r="395" spans="1:7">
      <c r="A395">
        <v>393</v>
      </c>
      <c r="B395">
        <v>9133042.710048277</v>
      </c>
      <c r="C395">
        <v>1758844.598627184</v>
      </c>
      <c r="D395">
        <v>2897423.431159111</v>
      </c>
      <c r="E395">
        <v>2934067.60675044</v>
      </c>
      <c r="F395">
        <v>675302.825999815</v>
      </c>
      <c r="G395">
        <v>867404.247511728</v>
      </c>
    </row>
    <row r="396" spans="1:7">
      <c r="A396">
        <v>394</v>
      </c>
      <c r="B396">
        <v>9133058.849144001</v>
      </c>
      <c r="C396">
        <v>1758259.456616977</v>
      </c>
      <c r="D396">
        <v>2897630.768743398</v>
      </c>
      <c r="E396">
        <v>2934067.60675044</v>
      </c>
      <c r="F396">
        <v>675596.680083407</v>
      </c>
      <c r="G396">
        <v>867504.3369497795</v>
      </c>
    </row>
    <row r="397" spans="1:7">
      <c r="A397">
        <v>395</v>
      </c>
      <c r="B397">
        <v>9133043.026935568</v>
      </c>
      <c r="C397">
        <v>1759364.991825262</v>
      </c>
      <c r="D397">
        <v>2897124.433362422</v>
      </c>
      <c r="E397">
        <v>2934067.60675044</v>
      </c>
      <c r="F397">
        <v>675143.4245123643</v>
      </c>
      <c r="G397">
        <v>867342.5704850804</v>
      </c>
    </row>
    <row r="398" spans="1:7">
      <c r="A398">
        <v>396</v>
      </c>
      <c r="B398">
        <v>9133024.98121506</v>
      </c>
      <c r="C398">
        <v>1761938.562461202</v>
      </c>
      <c r="D398">
        <v>2896443.252083786</v>
      </c>
      <c r="E398">
        <v>2934067.60675044</v>
      </c>
      <c r="F398">
        <v>673777.6816721262</v>
      </c>
      <c r="G398">
        <v>866797.8782475054</v>
      </c>
    </row>
    <row r="399" spans="1:7">
      <c r="A399">
        <v>397</v>
      </c>
      <c r="B399">
        <v>9133042.238965735</v>
      </c>
      <c r="C399">
        <v>1759012.379765633</v>
      </c>
      <c r="D399">
        <v>2897384.290741727</v>
      </c>
      <c r="E399">
        <v>2934067.60675044</v>
      </c>
      <c r="F399">
        <v>675202.2485364166</v>
      </c>
      <c r="G399">
        <v>867375.7131715198</v>
      </c>
    </row>
    <row r="400" spans="1:7">
      <c r="A400">
        <v>398</v>
      </c>
      <c r="B400">
        <v>9133032.379029792</v>
      </c>
      <c r="C400">
        <v>1758524.571847245</v>
      </c>
      <c r="D400">
        <v>2897568.889974791</v>
      </c>
      <c r="E400">
        <v>2934067.60675044</v>
      </c>
      <c r="F400">
        <v>675400.6152333652</v>
      </c>
      <c r="G400">
        <v>867470.6952239505</v>
      </c>
    </row>
    <row r="401" spans="1:7">
      <c r="A401">
        <v>399</v>
      </c>
      <c r="B401">
        <v>9133023.480625169</v>
      </c>
      <c r="C401">
        <v>1759289.073870491</v>
      </c>
      <c r="D401">
        <v>2897285.30649392</v>
      </c>
      <c r="E401">
        <v>2934067.60675044</v>
      </c>
      <c r="F401">
        <v>675071.628966157</v>
      </c>
      <c r="G401">
        <v>867309.8645441619</v>
      </c>
    </row>
    <row r="402" spans="1:7">
      <c r="A402">
        <v>400</v>
      </c>
      <c r="B402">
        <v>9133019.906751696</v>
      </c>
      <c r="C402">
        <v>1761977.756955893</v>
      </c>
      <c r="D402">
        <v>2896633.407121879</v>
      </c>
      <c r="E402">
        <v>2934067.60675044</v>
      </c>
      <c r="F402">
        <v>673617.2366829335</v>
      </c>
      <c r="G402">
        <v>866723.8992405499</v>
      </c>
    </row>
    <row r="403" spans="1:7">
      <c r="A403">
        <v>401</v>
      </c>
      <c r="B403">
        <v>9133002.730727991</v>
      </c>
      <c r="C403">
        <v>1760176.466081048</v>
      </c>
      <c r="D403">
        <v>2897082.484277771</v>
      </c>
      <c r="E403">
        <v>2934067.60675044</v>
      </c>
      <c r="F403">
        <v>674555.0137854789</v>
      </c>
      <c r="G403">
        <v>867121.159833253</v>
      </c>
    </row>
    <row r="404" spans="1:7">
      <c r="A404">
        <v>402</v>
      </c>
      <c r="B404">
        <v>9133014.491079429</v>
      </c>
      <c r="C404">
        <v>1756231.125068237</v>
      </c>
      <c r="D404">
        <v>2898438.405976397</v>
      </c>
      <c r="E404">
        <v>2934067.60675044</v>
      </c>
      <c r="F404">
        <v>676398.7344173153</v>
      </c>
      <c r="G404">
        <v>867878.6188670403</v>
      </c>
    </row>
    <row r="405" spans="1:7">
      <c r="A405">
        <v>403</v>
      </c>
      <c r="B405">
        <v>9133023.81475701</v>
      </c>
      <c r="C405">
        <v>1760379.328938313</v>
      </c>
      <c r="D405">
        <v>2897014.527085023</v>
      </c>
      <c r="E405">
        <v>2934067.60675044</v>
      </c>
      <c r="F405">
        <v>674461.0154268654</v>
      </c>
      <c r="G405">
        <v>867101.3365563689</v>
      </c>
    </row>
    <row r="406" spans="1:7">
      <c r="A406">
        <v>404</v>
      </c>
      <c r="B406">
        <v>9133038.814852344</v>
      </c>
      <c r="C406">
        <v>1760666.234247385</v>
      </c>
      <c r="D406">
        <v>2896765.69233392</v>
      </c>
      <c r="E406">
        <v>2934067.60675044</v>
      </c>
      <c r="F406">
        <v>674468.1101961397</v>
      </c>
      <c r="G406">
        <v>867071.1713244602</v>
      </c>
    </row>
    <row r="407" spans="1:7">
      <c r="A407">
        <v>405</v>
      </c>
      <c r="B407">
        <v>9132998.502542021</v>
      </c>
      <c r="C407">
        <v>1760117.900689458</v>
      </c>
      <c r="D407">
        <v>2897080.673597648</v>
      </c>
      <c r="E407">
        <v>2934067.60675044</v>
      </c>
      <c r="F407">
        <v>674596.1375812957</v>
      </c>
      <c r="G407">
        <v>867136.1839231807</v>
      </c>
    </row>
    <row r="408" spans="1:7">
      <c r="A408">
        <v>406</v>
      </c>
      <c r="B408">
        <v>9133026.506695868</v>
      </c>
      <c r="C408">
        <v>1760378.958990608</v>
      </c>
      <c r="D408">
        <v>2897168.724641696</v>
      </c>
      <c r="E408">
        <v>2934067.60675044</v>
      </c>
      <c r="F408">
        <v>674338.5760493204</v>
      </c>
      <c r="G408">
        <v>867072.6402638046</v>
      </c>
    </row>
    <row r="409" spans="1:7">
      <c r="A409">
        <v>407</v>
      </c>
      <c r="B409">
        <v>9132997.789064301</v>
      </c>
      <c r="C409">
        <v>1760684.274433619</v>
      </c>
      <c r="D409">
        <v>2896912.708590042</v>
      </c>
      <c r="E409">
        <v>2934067.60675044</v>
      </c>
      <c r="F409">
        <v>674320.8161819484</v>
      </c>
      <c r="G409">
        <v>867012.3831082514</v>
      </c>
    </row>
    <row r="410" spans="1:7">
      <c r="A410">
        <v>408</v>
      </c>
      <c r="B410">
        <v>9133021.409694754</v>
      </c>
      <c r="C410">
        <v>1761316.04825157</v>
      </c>
      <c r="D410">
        <v>2896647.882937265</v>
      </c>
      <c r="E410">
        <v>2934067.60675044</v>
      </c>
      <c r="F410">
        <v>674099.062493684</v>
      </c>
      <c r="G410">
        <v>866890.8092617948</v>
      </c>
    </row>
    <row r="411" spans="1:7">
      <c r="A411">
        <v>409</v>
      </c>
      <c r="B411">
        <v>9133014.260018863</v>
      </c>
      <c r="C411">
        <v>1760352.86776238</v>
      </c>
      <c r="D411">
        <v>2897095.636479657</v>
      </c>
      <c r="E411">
        <v>2934067.60675044</v>
      </c>
      <c r="F411">
        <v>674443.4991980788</v>
      </c>
      <c r="G411">
        <v>867054.6498283072</v>
      </c>
    </row>
    <row r="412" spans="1:7">
      <c r="A412">
        <v>410</v>
      </c>
      <c r="B412">
        <v>9133032.676293015</v>
      </c>
      <c r="C412">
        <v>1758980.113627243</v>
      </c>
      <c r="D412">
        <v>2897401.450710046</v>
      </c>
      <c r="E412">
        <v>2934067.60675044</v>
      </c>
      <c r="F412">
        <v>675204.6619640312</v>
      </c>
      <c r="G412">
        <v>867378.843241256</v>
      </c>
    </row>
    <row r="413" spans="1:7">
      <c r="A413">
        <v>411</v>
      </c>
      <c r="B413">
        <v>9133003.409835951</v>
      </c>
      <c r="C413">
        <v>1761405.766431562</v>
      </c>
      <c r="D413">
        <v>2896692.120776823</v>
      </c>
      <c r="E413">
        <v>2934067.60675044</v>
      </c>
      <c r="F413">
        <v>673967.7028709259</v>
      </c>
      <c r="G413">
        <v>866870.2130062009</v>
      </c>
    </row>
    <row r="414" spans="1:7">
      <c r="A414">
        <v>412</v>
      </c>
      <c r="B414">
        <v>9133028.520026868</v>
      </c>
      <c r="C414">
        <v>1760356.382292981</v>
      </c>
      <c r="D414">
        <v>2897009.239565581</v>
      </c>
      <c r="E414">
        <v>2934067.60675044</v>
      </c>
      <c r="F414">
        <v>674528.9232686313</v>
      </c>
      <c r="G414">
        <v>867066.368149236</v>
      </c>
    </row>
    <row r="415" spans="1:7">
      <c r="A415">
        <v>413</v>
      </c>
      <c r="B415">
        <v>9133018.090430683</v>
      </c>
      <c r="C415">
        <v>1760274.862997753</v>
      </c>
      <c r="D415">
        <v>2897062.827123069</v>
      </c>
      <c r="E415">
        <v>2934067.60675044</v>
      </c>
      <c r="F415">
        <v>674522.4624930242</v>
      </c>
      <c r="G415">
        <v>867090.3310663968</v>
      </c>
    </row>
    <row r="416" spans="1:7">
      <c r="A416">
        <v>414</v>
      </c>
      <c r="B416">
        <v>9132996.849002823</v>
      </c>
      <c r="C416">
        <v>1759481.492542578</v>
      </c>
      <c r="D416">
        <v>2897296.457174578</v>
      </c>
      <c r="E416">
        <v>2934067.60675044</v>
      </c>
      <c r="F416">
        <v>674893.3741077986</v>
      </c>
      <c r="G416">
        <v>867257.9184274288</v>
      </c>
    </row>
    <row r="417" spans="1:7">
      <c r="A417">
        <v>415</v>
      </c>
      <c r="B417">
        <v>9132986.823682884</v>
      </c>
      <c r="C417">
        <v>1759346.740127024</v>
      </c>
      <c r="D417">
        <v>2897388.98908621</v>
      </c>
      <c r="E417">
        <v>2934067.60675044</v>
      </c>
      <c r="F417">
        <v>674909.886028365</v>
      </c>
      <c r="G417">
        <v>867273.6016908443</v>
      </c>
    </row>
    <row r="418" spans="1:7">
      <c r="A418">
        <v>416</v>
      </c>
      <c r="B418">
        <v>9132992.25604721</v>
      </c>
      <c r="C418">
        <v>1758568.072253652</v>
      </c>
      <c r="D418">
        <v>2897614.220201632</v>
      </c>
      <c r="E418">
        <v>2934067.60675044</v>
      </c>
      <c r="F418">
        <v>675309.9776258883</v>
      </c>
      <c r="G418">
        <v>867432.3792155976</v>
      </c>
    </row>
    <row r="419" spans="1:7">
      <c r="A419">
        <v>417</v>
      </c>
      <c r="B419">
        <v>9132999.661631873</v>
      </c>
      <c r="C419">
        <v>1759589.729809582</v>
      </c>
      <c r="D419">
        <v>2897348.996122287</v>
      </c>
      <c r="E419">
        <v>2934067.60675044</v>
      </c>
      <c r="F419">
        <v>674771.5284722606</v>
      </c>
      <c r="G419">
        <v>867221.8004773033</v>
      </c>
    </row>
    <row r="420" spans="1:7">
      <c r="A420">
        <v>418</v>
      </c>
      <c r="B420">
        <v>9133000.03699577</v>
      </c>
      <c r="C420">
        <v>1759296.596540797</v>
      </c>
      <c r="D420">
        <v>2897401.902277601</v>
      </c>
      <c r="E420">
        <v>2934067.60675044</v>
      </c>
      <c r="F420">
        <v>674946.8684261399</v>
      </c>
      <c r="G420">
        <v>867287.0630007919</v>
      </c>
    </row>
    <row r="421" spans="1:7">
      <c r="A421">
        <v>419</v>
      </c>
      <c r="B421">
        <v>9132983.282688119</v>
      </c>
      <c r="C421">
        <v>1758780.396273585</v>
      </c>
      <c r="D421">
        <v>2897603.930427028</v>
      </c>
      <c r="E421">
        <v>2934067.60675044</v>
      </c>
      <c r="F421">
        <v>675164.1520953989</v>
      </c>
      <c r="G421">
        <v>867367.1971416674</v>
      </c>
    </row>
    <row r="422" spans="1:7">
      <c r="A422">
        <v>420</v>
      </c>
      <c r="B422">
        <v>9132999.202764496</v>
      </c>
      <c r="C422">
        <v>1758490.44958153</v>
      </c>
      <c r="D422">
        <v>2897737.024713554</v>
      </c>
      <c r="E422">
        <v>2934067.60675044</v>
      </c>
      <c r="F422">
        <v>675283.436357718</v>
      </c>
      <c r="G422">
        <v>867420.6853612538</v>
      </c>
    </row>
    <row r="423" spans="1:7">
      <c r="A423">
        <v>421</v>
      </c>
      <c r="B423">
        <v>9132974.11150665</v>
      </c>
      <c r="C423">
        <v>1760839.510262607</v>
      </c>
      <c r="D423">
        <v>2896889.573956941</v>
      </c>
      <c r="E423">
        <v>2934067.60675044</v>
      </c>
      <c r="F423">
        <v>674229.3070945264</v>
      </c>
      <c r="G423">
        <v>866948.1134421362</v>
      </c>
    </row>
    <row r="424" spans="1:7">
      <c r="A424">
        <v>422</v>
      </c>
      <c r="B424">
        <v>9132968.828626521</v>
      </c>
      <c r="C424">
        <v>1761275.830458435</v>
      </c>
      <c r="D424">
        <v>2896752.251512931</v>
      </c>
      <c r="E424">
        <v>2934067.60675044</v>
      </c>
      <c r="F424">
        <v>674010.781923734</v>
      </c>
      <c r="G424">
        <v>866862.3579809815</v>
      </c>
    </row>
    <row r="425" spans="1:7">
      <c r="A425">
        <v>423</v>
      </c>
      <c r="B425">
        <v>9132974.988652933</v>
      </c>
      <c r="C425">
        <v>1760334.472035338</v>
      </c>
      <c r="D425">
        <v>2897065.764826295</v>
      </c>
      <c r="E425">
        <v>2934067.60675044</v>
      </c>
      <c r="F425">
        <v>674457.0036610672</v>
      </c>
      <c r="G425">
        <v>867050.1413797927</v>
      </c>
    </row>
    <row r="426" spans="1:7">
      <c r="A426">
        <v>424</v>
      </c>
      <c r="B426">
        <v>9132959.839447916</v>
      </c>
      <c r="C426">
        <v>1761642.093885745</v>
      </c>
      <c r="D426">
        <v>2896639.8454099</v>
      </c>
      <c r="E426">
        <v>2934067.60675044</v>
      </c>
      <c r="F426">
        <v>673821.378468483</v>
      </c>
      <c r="G426">
        <v>866788.9149333481</v>
      </c>
    </row>
    <row r="427" spans="1:7">
      <c r="A427">
        <v>425</v>
      </c>
      <c r="B427">
        <v>9132980.47830613</v>
      </c>
      <c r="C427">
        <v>1763077.378179176</v>
      </c>
      <c r="D427">
        <v>2896292.52082646</v>
      </c>
      <c r="E427">
        <v>2934067.60675044</v>
      </c>
      <c r="F427">
        <v>673069.3653441035</v>
      </c>
      <c r="G427">
        <v>866473.6072059512</v>
      </c>
    </row>
    <row r="428" spans="1:7">
      <c r="A428">
        <v>426</v>
      </c>
      <c r="B428">
        <v>9132966.036648769</v>
      </c>
      <c r="C428">
        <v>1762558.091379127</v>
      </c>
      <c r="D428">
        <v>2896313.93766646</v>
      </c>
      <c r="E428">
        <v>2934067.60675044</v>
      </c>
      <c r="F428">
        <v>673408.3054296559</v>
      </c>
      <c r="G428">
        <v>866618.095423086</v>
      </c>
    </row>
    <row r="429" spans="1:7">
      <c r="A429">
        <v>427</v>
      </c>
      <c r="B429">
        <v>9132952.897894556</v>
      </c>
      <c r="C429">
        <v>1761552.406492883</v>
      </c>
      <c r="D429">
        <v>2896621.780389285</v>
      </c>
      <c r="E429">
        <v>2934067.60675044</v>
      </c>
      <c r="F429">
        <v>673897.1014210647</v>
      </c>
      <c r="G429">
        <v>866814.0028408827</v>
      </c>
    </row>
    <row r="430" spans="1:7">
      <c r="A430">
        <v>428</v>
      </c>
      <c r="B430">
        <v>9132945.646004263</v>
      </c>
      <c r="C430">
        <v>1761418.0104871</v>
      </c>
      <c r="D430">
        <v>2896680.182421939</v>
      </c>
      <c r="E430">
        <v>2934067.60675044</v>
      </c>
      <c r="F430">
        <v>673944.9838232843</v>
      </c>
      <c r="G430">
        <v>866834.862521499</v>
      </c>
    </row>
    <row r="431" spans="1:7">
      <c r="A431">
        <v>429</v>
      </c>
      <c r="B431">
        <v>9132941.100680508</v>
      </c>
      <c r="C431">
        <v>1762045.917861295</v>
      </c>
      <c r="D431">
        <v>2896501.510823844</v>
      </c>
      <c r="E431">
        <v>2934067.60675044</v>
      </c>
      <c r="F431">
        <v>673603.43703556</v>
      </c>
      <c r="G431">
        <v>866722.6282093695</v>
      </c>
    </row>
    <row r="432" spans="1:7">
      <c r="A432">
        <v>430</v>
      </c>
      <c r="B432">
        <v>9132942.32742044</v>
      </c>
      <c r="C432">
        <v>1762230.512232473</v>
      </c>
      <c r="D432">
        <v>2896396.520957557</v>
      </c>
      <c r="E432">
        <v>2934067.60675044</v>
      </c>
      <c r="F432">
        <v>673546.8170222279</v>
      </c>
      <c r="G432">
        <v>866700.8704577433</v>
      </c>
    </row>
    <row r="433" spans="1:7">
      <c r="A433">
        <v>431</v>
      </c>
      <c r="B433">
        <v>9132953.945240922</v>
      </c>
      <c r="C433">
        <v>1762055.359123593</v>
      </c>
      <c r="D433">
        <v>2896376.410396805</v>
      </c>
      <c r="E433">
        <v>2934067.60675044</v>
      </c>
      <c r="F433">
        <v>673701.2288816103</v>
      </c>
      <c r="G433">
        <v>866753.3400884728</v>
      </c>
    </row>
    <row r="434" spans="1:7">
      <c r="A434">
        <v>432</v>
      </c>
      <c r="B434">
        <v>9132948.989244992</v>
      </c>
      <c r="C434">
        <v>1762255.415792521</v>
      </c>
      <c r="D434">
        <v>2896435.206306357</v>
      </c>
      <c r="E434">
        <v>2934067.60675044</v>
      </c>
      <c r="F434">
        <v>673507.0096541962</v>
      </c>
      <c r="G434">
        <v>866683.7507414781</v>
      </c>
    </row>
    <row r="435" spans="1:7">
      <c r="A435">
        <v>433</v>
      </c>
      <c r="B435">
        <v>9132942.127554178</v>
      </c>
      <c r="C435">
        <v>1761439.350625834</v>
      </c>
      <c r="D435">
        <v>2896651.08561552</v>
      </c>
      <c r="E435">
        <v>2934067.60675044</v>
      </c>
      <c r="F435">
        <v>673926.0867638356</v>
      </c>
      <c r="G435">
        <v>866857.9977985482</v>
      </c>
    </row>
    <row r="436" spans="1:7">
      <c r="A436">
        <v>434</v>
      </c>
      <c r="B436">
        <v>9132941.236479338</v>
      </c>
      <c r="C436">
        <v>1762015.1441137</v>
      </c>
      <c r="D436">
        <v>2896533.985187831</v>
      </c>
      <c r="E436">
        <v>2934067.60675044</v>
      </c>
      <c r="F436">
        <v>673601.1428146784</v>
      </c>
      <c r="G436">
        <v>866723.3576126894</v>
      </c>
    </row>
    <row r="437" spans="1:7">
      <c r="A437">
        <v>435</v>
      </c>
      <c r="B437">
        <v>9132929.549653634</v>
      </c>
      <c r="C437">
        <v>1762045.161523206</v>
      </c>
      <c r="D437">
        <v>2896475.352882533</v>
      </c>
      <c r="E437">
        <v>2934067.60675044</v>
      </c>
      <c r="F437">
        <v>673626.8362157756</v>
      </c>
      <c r="G437">
        <v>866714.5922816797</v>
      </c>
    </row>
    <row r="438" spans="1:7">
      <c r="A438">
        <v>436</v>
      </c>
      <c r="B438">
        <v>9132943.862005724</v>
      </c>
      <c r="C438">
        <v>1762561.488118583</v>
      </c>
      <c r="D438">
        <v>2896316.058647732</v>
      </c>
      <c r="E438">
        <v>2934067.60675044</v>
      </c>
      <c r="F438">
        <v>673377.5319779221</v>
      </c>
      <c r="G438">
        <v>866621.1765110465</v>
      </c>
    </row>
    <row r="439" spans="1:7">
      <c r="A439">
        <v>437</v>
      </c>
      <c r="B439">
        <v>9132926.688118018</v>
      </c>
      <c r="C439">
        <v>1762284.996110795</v>
      </c>
      <c r="D439">
        <v>2896359.966828717</v>
      </c>
      <c r="E439">
        <v>2934067.60675044</v>
      </c>
      <c r="F439">
        <v>673548.9030011875</v>
      </c>
      <c r="G439">
        <v>866665.2154268798</v>
      </c>
    </row>
    <row r="440" spans="1:7">
      <c r="A440">
        <v>438</v>
      </c>
      <c r="B440">
        <v>9132928.661642861</v>
      </c>
      <c r="C440">
        <v>1762485.943241786</v>
      </c>
      <c r="D440">
        <v>2896293.556731683</v>
      </c>
      <c r="E440">
        <v>2934067.60675044</v>
      </c>
      <c r="F440">
        <v>673449.9547394071</v>
      </c>
      <c r="G440">
        <v>866631.6001795451</v>
      </c>
    </row>
    <row r="441" spans="1:7">
      <c r="A441">
        <v>439</v>
      </c>
      <c r="B441">
        <v>9132940.24921673</v>
      </c>
      <c r="C441">
        <v>1762058.576746646</v>
      </c>
      <c r="D441">
        <v>2896443.314918253</v>
      </c>
      <c r="E441">
        <v>2934067.60675044</v>
      </c>
      <c r="F441">
        <v>673659.0712581859</v>
      </c>
      <c r="G441">
        <v>866711.6795432058</v>
      </c>
    </row>
    <row r="442" spans="1:7">
      <c r="A442">
        <v>440</v>
      </c>
      <c r="B442">
        <v>9132937.252182322</v>
      </c>
      <c r="C442">
        <v>1761890.085457517</v>
      </c>
      <c r="D442">
        <v>2896495.127207497</v>
      </c>
      <c r="E442">
        <v>2934067.60675044</v>
      </c>
      <c r="F442">
        <v>673742.5017468244</v>
      </c>
      <c r="G442">
        <v>866741.9310200443</v>
      </c>
    </row>
    <row r="443" spans="1:7">
      <c r="A443">
        <v>441</v>
      </c>
      <c r="B443">
        <v>9132928.726114197</v>
      </c>
      <c r="C443">
        <v>1762253.471080164</v>
      </c>
      <c r="D443">
        <v>2896435.870965356</v>
      </c>
      <c r="E443">
        <v>2934067.60675044</v>
      </c>
      <c r="F443">
        <v>673525.4249346809</v>
      </c>
      <c r="G443">
        <v>866646.3523835574</v>
      </c>
    </row>
    <row r="444" spans="1:7">
      <c r="A444">
        <v>442</v>
      </c>
      <c r="B444">
        <v>9132933.368957829</v>
      </c>
      <c r="C444">
        <v>1762573.858258988</v>
      </c>
      <c r="D444">
        <v>2896276.34560296</v>
      </c>
      <c r="E444">
        <v>2934067.60675044</v>
      </c>
      <c r="F444">
        <v>673411.8334018874</v>
      </c>
      <c r="G444">
        <v>866603.7249435547</v>
      </c>
    </row>
    <row r="445" spans="1:7">
      <c r="A445">
        <v>443</v>
      </c>
      <c r="B445">
        <v>9132926.397934709</v>
      </c>
      <c r="C445">
        <v>1762495.807471571</v>
      </c>
      <c r="D445">
        <v>2896319.356799608</v>
      </c>
      <c r="E445">
        <v>2934067.60675044</v>
      </c>
      <c r="F445">
        <v>673425.4033980101</v>
      </c>
      <c r="G445">
        <v>866618.2235150801</v>
      </c>
    </row>
    <row r="446" spans="1:7">
      <c r="A446">
        <v>444</v>
      </c>
      <c r="B446">
        <v>9132930.410196178</v>
      </c>
      <c r="C446">
        <v>1761292.797293802</v>
      </c>
      <c r="D446">
        <v>2896703.35525067</v>
      </c>
      <c r="E446">
        <v>2934067.60675044</v>
      </c>
      <c r="F446">
        <v>674001.5034796627</v>
      </c>
      <c r="G446">
        <v>866865.1474216022</v>
      </c>
    </row>
    <row r="447" spans="1:7">
      <c r="A447">
        <v>445</v>
      </c>
      <c r="B447">
        <v>9132935.773034034</v>
      </c>
      <c r="C447">
        <v>1762731.923431722</v>
      </c>
      <c r="D447">
        <v>2896218.819720227</v>
      </c>
      <c r="E447">
        <v>2934067.60675044</v>
      </c>
      <c r="F447">
        <v>673342.6163161185</v>
      </c>
      <c r="G447">
        <v>866574.8068155271</v>
      </c>
    </row>
    <row r="448" spans="1:7">
      <c r="A448">
        <v>446</v>
      </c>
      <c r="B448">
        <v>9132925.77002928</v>
      </c>
      <c r="C448">
        <v>1763073.31291096</v>
      </c>
      <c r="D448">
        <v>2896132.782272059</v>
      </c>
      <c r="E448">
        <v>2934067.60675044</v>
      </c>
      <c r="F448">
        <v>673147.5512773953</v>
      </c>
      <c r="G448">
        <v>866504.5168184268</v>
      </c>
    </row>
    <row r="449" spans="1:7">
      <c r="A449">
        <v>447</v>
      </c>
      <c r="B449">
        <v>9132922.179761002</v>
      </c>
      <c r="C449">
        <v>1762103.70113499</v>
      </c>
      <c r="D449">
        <v>2896361.497464435</v>
      </c>
      <c r="E449">
        <v>2934067.60675044</v>
      </c>
      <c r="F449">
        <v>673682.1455083344</v>
      </c>
      <c r="G449">
        <v>866707.2289028018</v>
      </c>
    </row>
    <row r="450" spans="1:7">
      <c r="A450">
        <v>448</v>
      </c>
      <c r="B450">
        <v>9132930.893328285</v>
      </c>
      <c r="C450">
        <v>1761790.233898841</v>
      </c>
      <c r="D450">
        <v>2896483.691823053</v>
      </c>
      <c r="E450">
        <v>2934067.60675044</v>
      </c>
      <c r="F450">
        <v>673827.3557126565</v>
      </c>
      <c r="G450">
        <v>866762.0051432959</v>
      </c>
    </row>
    <row r="451" spans="1:7">
      <c r="A451">
        <v>449</v>
      </c>
      <c r="B451">
        <v>9132924.685909316</v>
      </c>
      <c r="C451">
        <v>1761836.267981499</v>
      </c>
      <c r="D451">
        <v>2896483.709894788</v>
      </c>
      <c r="E451">
        <v>2934067.60675044</v>
      </c>
      <c r="F451">
        <v>673782.6708333134</v>
      </c>
      <c r="G451">
        <v>866754.4304492751</v>
      </c>
    </row>
    <row r="452" spans="1:7">
      <c r="A452">
        <v>450</v>
      </c>
      <c r="B452">
        <v>9132923.829073533</v>
      </c>
      <c r="C452">
        <v>1760894.6317724</v>
      </c>
      <c r="D452">
        <v>2896751.876527388</v>
      </c>
      <c r="E452">
        <v>2934067.60675044</v>
      </c>
      <c r="F452">
        <v>674251.3610551604</v>
      </c>
      <c r="G452">
        <v>866958.3529681445</v>
      </c>
    </row>
    <row r="453" spans="1:7">
      <c r="A453">
        <v>451</v>
      </c>
      <c r="B453">
        <v>9132918.571538825</v>
      </c>
      <c r="C453">
        <v>1762609.515246859</v>
      </c>
      <c r="D453">
        <v>2896297.965986566</v>
      </c>
      <c r="E453">
        <v>2934067.60675044</v>
      </c>
      <c r="F453">
        <v>673361.5329878785</v>
      </c>
      <c r="G453">
        <v>866581.9505670801</v>
      </c>
    </row>
    <row r="454" spans="1:7">
      <c r="A454">
        <v>452</v>
      </c>
      <c r="B454">
        <v>9132920.981197407</v>
      </c>
      <c r="C454">
        <v>1762424.127519328</v>
      </c>
      <c r="D454">
        <v>2896364.225106313</v>
      </c>
      <c r="E454">
        <v>2934067.60675044</v>
      </c>
      <c r="F454">
        <v>673445.0304276752</v>
      </c>
      <c r="G454">
        <v>866619.9913936517</v>
      </c>
    </row>
    <row r="455" spans="1:7">
      <c r="A455">
        <v>453</v>
      </c>
      <c r="B455">
        <v>9132918.710853321</v>
      </c>
      <c r="C455">
        <v>1761430.162866654</v>
      </c>
      <c r="D455">
        <v>2896667.345378308</v>
      </c>
      <c r="E455">
        <v>2934067.60675044</v>
      </c>
      <c r="F455">
        <v>673939.6487445354</v>
      </c>
      <c r="G455">
        <v>866813.947113384</v>
      </c>
    </row>
    <row r="456" spans="1:7">
      <c r="A456">
        <v>454</v>
      </c>
      <c r="B456">
        <v>9132914.669874111</v>
      </c>
      <c r="C456">
        <v>1761647.475463393</v>
      </c>
      <c r="D456">
        <v>2896629.228117577</v>
      </c>
      <c r="E456">
        <v>2934067.60675044</v>
      </c>
      <c r="F456">
        <v>673806.8574889819</v>
      </c>
      <c r="G456">
        <v>866763.5020537197</v>
      </c>
    </row>
    <row r="457" spans="1:7">
      <c r="A457">
        <v>455</v>
      </c>
      <c r="B457">
        <v>9132934.804211648</v>
      </c>
      <c r="C457">
        <v>1762078.377890127</v>
      </c>
      <c r="D457">
        <v>2896430.118489705</v>
      </c>
      <c r="E457">
        <v>2934067.60675044</v>
      </c>
      <c r="F457">
        <v>673664.562024623</v>
      </c>
      <c r="G457">
        <v>866694.1390567541</v>
      </c>
    </row>
    <row r="458" spans="1:7">
      <c r="A458">
        <v>456</v>
      </c>
      <c r="B458">
        <v>9132918.736167969</v>
      </c>
      <c r="C458">
        <v>1761629.900477799</v>
      </c>
      <c r="D458">
        <v>2896663.237404895</v>
      </c>
      <c r="E458">
        <v>2934067.60675044</v>
      </c>
      <c r="F458">
        <v>673795.9175798125</v>
      </c>
      <c r="G458">
        <v>866762.0739550216</v>
      </c>
    </row>
    <row r="459" spans="1:7">
      <c r="A459">
        <v>457</v>
      </c>
      <c r="B459">
        <v>9132916.862031657</v>
      </c>
      <c r="C459">
        <v>1761903.856898759</v>
      </c>
      <c r="D459">
        <v>2896530.306037914</v>
      </c>
      <c r="E459">
        <v>2934067.60675044</v>
      </c>
      <c r="F459">
        <v>673697.0030987983</v>
      </c>
      <c r="G459">
        <v>866718.089245744</v>
      </c>
    </row>
    <row r="460" spans="1:7">
      <c r="A460">
        <v>458</v>
      </c>
      <c r="B460">
        <v>9132924.231220584</v>
      </c>
      <c r="C460">
        <v>1761943.753510135</v>
      </c>
      <c r="D460">
        <v>2896526.274904734</v>
      </c>
      <c r="E460">
        <v>2934067.60675044</v>
      </c>
      <c r="F460">
        <v>673668.5147601236</v>
      </c>
      <c r="G460">
        <v>866718.0812951518</v>
      </c>
    </row>
    <row r="461" spans="1:7">
      <c r="A461">
        <v>459</v>
      </c>
      <c r="B461">
        <v>9132914.204039868</v>
      </c>
      <c r="C461">
        <v>1761287.56353123</v>
      </c>
      <c r="D461">
        <v>2896615.976055467</v>
      </c>
      <c r="E461">
        <v>2934067.60675044</v>
      </c>
      <c r="F461">
        <v>674088.6049663203</v>
      </c>
      <c r="G461">
        <v>866854.452736411</v>
      </c>
    </row>
    <row r="462" spans="1:7">
      <c r="A462">
        <v>460</v>
      </c>
      <c r="B462">
        <v>9132921.299253115</v>
      </c>
      <c r="C462">
        <v>1761598.84533822</v>
      </c>
      <c r="D462">
        <v>2896540.085050007</v>
      </c>
      <c r="E462">
        <v>2934067.60675044</v>
      </c>
      <c r="F462">
        <v>673927.7320716422</v>
      </c>
      <c r="G462">
        <v>866787.0300428049</v>
      </c>
    </row>
    <row r="463" spans="1:7">
      <c r="A463">
        <v>461</v>
      </c>
      <c r="B463">
        <v>9132922.10059686</v>
      </c>
      <c r="C463">
        <v>1761439.398203384</v>
      </c>
      <c r="D463">
        <v>2896555.688230718</v>
      </c>
      <c r="E463">
        <v>2934067.60675044</v>
      </c>
      <c r="F463">
        <v>674033.1280932</v>
      </c>
      <c r="G463">
        <v>866826.2793191181</v>
      </c>
    </row>
    <row r="464" spans="1:7">
      <c r="A464">
        <v>462</v>
      </c>
      <c r="B464">
        <v>9132923.305834774</v>
      </c>
      <c r="C464">
        <v>1761145.266406629</v>
      </c>
      <c r="D464">
        <v>2896709.712668675</v>
      </c>
      <c r="E464">
        <v>2934067.60675044</v>
      </c>
      <c r="F464">
        <v>674129.9561087051</v>
      </c>
      <c r="G464">
        <v>866870.7639003242</v>
      </c>
    </row>
    <row r="465" spans="1:7">
      <c r="A465">
        <v>463</v>
      </c>
      <c r="B465">
        <v>9132916.024603713</v>
      </c>
      <c r="C465">
        <v>1762190.412293433</v>
      </c>
      <c r="D465">
        <v>2896305.425924743</v>
      </c>
      <c r="E465">
        <v>2934067.60675044</v>
      </c>
      <c r="F465">
        <v>673664.2746893048</v>
      </c>
      <c r="G465">
        <v>866688.3049457922</v>
      </c>
    </row>
    <row r="466" spans="1:7">
      <c r="A466">
        <v>464</v>
      </c>
      <c r="B466">
        <v>9132921.063866559</v>
      </c>
      <c r="C466">
        <v>1761316.323840082</v>
      </c>
      <c r="D466">
        <v>2896585.685163434</v>
      </c>
      <c r="E466">
        <v>2934067.60675044</v>
      </c>
      <c r="F466">
        <v>674095.7177186558</v>
      </c>
      <c r="G466">
        <v>866855.7303939465</v>
      </c>
    </row>
    <row r="467" spans="1:7">
      <c r="A467">
        <v>465</v>
      </c>
      <c r="B467">
        <v>9132918.160759224</v>
      </c>
      <c r="C467">
        <v>1761033.952464667</v>
      </c>
      <c r="D467">
        <v>2896702.7738826</v>
      </c>
      <c r="E467">
        <v>2934067.60675044</v>
      </c>
      <c r="F467">
        <v>674210.0386803995</v>
      </c>
      <c r="G467">
        <v>866903.7889811174</v>
      </c>
    </row>
    <row r="468" spans="1:7">
      <c r="A468">
        <v>466</v>
      </c>
      <c r="B468">
        <v>9132916.597154656</v>
      </c>
      <c r="C468">
        <v>1761404.969862751</v>
      </c>
      <c r="D468">
        <v>2896563.386705895</v>
      </c>
      <c r="E468">
        <v>2934067.60675044</v>
      </c>
      <c r="F468">
        <v>674048.7980888396</v>
      </c>
      <c r="G468">
        <v>866831.83574673</v>
      </c>
    </row>
    <row r="469" spans="1:7">
      <c r="A469">
        <v>467</v>
      </c>
      <c r="B469">
        <v>9132925.074148532</v>
      </c>
      <c r="C469">
        <v>1761203.216334287</v>
      </c>
      <c r="D469">
        <v>2896671.786397931</v>
      </c>
      <c r="E469">
        <v>2934067.60675044</v>
      </c>
      <c r="F469">
        <v>674103.8484629205</v>
      </c>
      <c r="G469">
        <v>866878.6162029535</v>
      </c>
    </row>
    <row r="470" spans="1:7">
      <c r="A470">
        <v>468</v>
      </c>
      <c r="B470">
        <v>9132910.432192035</v>
      </c>
      <c r="C470">
        <v>1761313.886542561</v>
      </c>
      <c r="D470">
        <v>2896638.50230862</v>
      </c>
      <c r="E470">
        <v>2934067.60675044</v>
      </c>
      <c r="F470">
        <v>674054.2280802197</v>
      </c>
      <c r="G470">
        <v>866836.2085101948</v>
      </c>
    </row>
    <row r="471" spans="1:7">
      <c r="A471">
        <v>469</v>
      </c>
      <c r="B471">
        <v>9132921.288529463</v>
      </c>
      <c r="C471">
        <v>1760411.678399293</v>
      </c>
      <c r="D471">
        <v>2896946.281886478</v>
      </c>
      <c r="E471">
        <v>2934067.60675044</v>
      </c>
      <c r="F471">
        <v>674492.7630440133</v>
      </c>
      <c r="G471">
        <v>867002.9584492374</v>
      </c>
    </row>
    <row r="472" spans="1:7">
      <c r="A472">
        <v>470</v>
      </c>
      <c r="B472">
        <v>9132915.72705728</v>
      </c>
      <c r="C472">
        <v>1761203.0179995</v>
      </c>
      <c r="D472">
        <v>2896679.262871831</v>
      </c>
      <c r="E472">
        <v>2934067.60675044</v>
      </c>
      <c r="F472">
        <v>674113.4258868367</v>
      </c>
      <c r="G472">
        <v>866852.4135486721</v>
      </c>
    </row>
    <row r="473" spans="1:7">
      <c r="A473">
        <v>471</v>
      </c>
      <c r="B473">
        <v>9132916.752853824</v>
      </c>
      <c r="C473">
        <v>1761957.760352684</v>
      </c>
      <c r="D473">
        <v>2896438.916026896</v>
      </c>
      <c r="E473">
        <v>2934067.60675044</v>
      </c>
      <c r="F473">
        <v>673750.0016083509</v>
      </c>
      <c r="G473">
        <v>866702.4681154521</v>
      </c>
    </row>
    <row r="474" spans="1:7">
      <c r="A474">
        <v>472</v>
      </c>
      <c r="B474">
        <v>9132921.559820991</v>
      </c>
      <c r="C474">
        <v>1761420.84170325</v>
      </c>
      <c r="D474">
        <v>2896618.670643106</v>
      </c>
      <c r="E474">
        <v>2934067.60675044</v>
      </c>
      <c r="F474">
        <v>673999.2305226132</v>
      </c>
      <c r="G474">
        <v>866815.2102015837</v>
      </c>
    </row>
    <row r="475" spans="1:7">
      <c r="A475">
        <v>473</v>
      </c>
      <c r="B475">
        <v>9132916.431533761</v>
      </c>
      <c r="C475">
        <v>1761364.58594923</v>
      </c>
      <c r="D475">
        <v>2896589.306214397</v>
      </c>
      <c r="E475">
        <v>2934067.60675044</v>
      </c>
      <c r="F475">
        <v>674064.8678408222</v>
      </c>
      <c r="G475">
        <v>866830.0647788722</v>
      </c>
    </row>
    <row r="476" spans="1:7">
      <c r="A476">
        <v>474</v>
      </c>
      <c r="B476">
        <v>9132916.70966674</v>
      </c>
      <c r="C476">
        <v>1760079.162311364</v>
      </c>
      <c r="D476">
        <v>2897017.98910693</v>
      </c>
      <c r="E476">
        <v>2934067.60675044</v>
      </c>
      <c r="F476">
        <v>674658.3990200929</v>
      </c>
      <c r="G476">
        <v>867093.5524779144</v>
      </c>
    </row>
    <row r="477" spans="1:7">
      <c r="A477">
        <v>475</v>
      </c>
      <c r="B477">
        <v>9132920.712699125</v>
      </c>
      <c r="C477">
        <v>1761242.852599994</v>
      </c>
      <c r="D477">
        <v>2896740.856384221</v>
      </c>
      <c r="E477">
        <v>2934067.60675044</v>
      </c>
      <c r="F477">
        <v>674037.4372535392</v>
      </c>
      <c r="G477">
        <v>866831.959710929</v>
      </c>
    </row>
    <row r="478" spans="1:7">
      <c r="A478">
        <v>476</v>
      </c>
      <c r="B478">
        <v>9132913.118056145</v>
      </c>
      <c r="C478">
        <v>1760631.947161461</v>
      </c>
      <c r="D478">
        <v>2896896.063574863</v>
      </c>
      <c r="E478">
        <v>2934067.60675044</v>
      </c>
      <c r="F478">
        <v>674361.3223480297</v>
      </c>
      <c r="G478">
        <v>866956.1782213514</v>
      </c>
    </row>
    <row r="479" spans="1:7">
      <c r="A479">
        <v>477</v>
      </c>
      <c r="B479">
        <v>9132918.827197535</v>
      </c>
      <c r="C479">
        <v>1762790.600110047</v>
      </c>
      <c r="D479">
        <v>2896124.844182353</v>
      </c>
      <c r="E479">
        <v>2934067.60675044</v>
      </c>
      <c r="F479">
        <v>673382.0329757481</v>
      </c>
      <c r="G479">
        <v>866553.7431789462</v>
      </c>
    </row>
    <row r="480" spans="1:7">
      <c r="A480">
        <v>478</v>
      </c>
      <c r="B480">
        <v>9132911.848067962</v>
      </c>
      <c r="C480">
        <v>1761530.169435321</v>
      </c>
      <c r="D480">
        <v>2896536.127601951</v>
      </c>
      <c r="E480">
        <v>2934067.60675044</v>
      </c>
      <c r="F480">
        <v>673980.1041020039</v>
      </c>
      <c r="G480">
        <v>866797.840178246</v>
      </c>
    </row>
    <row r="481" spans="1:7">
      <c r="A481">
        <v>479</v>
      </c>
      <c r="B481">
        <v>9132910.272708094</v>
      </c>
      <c r="C481">
        <v>1761571.236213972</v>
      </c>
      <c r="D481">
        <v>2896555.779859032</v>
      </c>
      <c r="E481">
        <v>2934067.60675044</v>
      </c>
      <c r="F481">
        <v>673929.8249465259</v>
      </c>
      <c r="G481">
        <v>866785.8249381235</v>
      </c>
    </row>
    <row r="482" spans="1:7">
      <c r="A482">
        <v>480</v>
      </c>
      <c r="B482">
        <v>9132912.40263932</v>
      </c>
      <c r="C482">
        <v>1761300.980427955</v>
      </c>
      <c r="D482">
        <v>2896646.398778265</v>
      </c>
      <c r="E482">
        <v>2934067.60675044</v>
      </c>
      <c r="F482">
        <v>674056.7710988339</v>
      </c>
      <c r="G482">
        <v>866840.6455838269</v>
      </c>
    </row>
    <row r="483" spans="1:7">
      <c r="A483">
        <v>481</v>
      </c>
      <c r="B483">
        <v>9132913.603093212</v>
      </c>
      <c r="C483">
        <v>1761761.914918087</v>
      </c>
      <c r="D483">
        <v>2896499.218862301</v>
      </c>
      <c r="E483">
        <v>2934067.60675044</v>
      </c>
      <c r="F483">
        <v>673836.3037186087</v>
      </c>
      <c r="G483">
        <v>866748.558843775</v>
      </c>
    </row>
    <row r="484" spans="1:7">
      <c r="A484">
        <v>482</v>
      </c>
      <c r="B484">
        <v>9132904.227433927</v>
      </c>
      <c r="C484">
        <v>1761938.200971788</v>
      </c>
      <c r="D484">
        <v>2896480.481090279</v>
      </c>
      <c r="E484">
        <v>2934067.60675044</v>
      </c>
      <c r="F484">
        <v>673713.0528748176</v>
      </c>
      <c r="G484">
        <v>866704.8857466023</v>
      </c>
    </row>
    <row r="485" spans="1:7">
      <c r="A485">
        <v>483</v>
      </c>
      <c r="B485">
        <v>9132905.968781874</v>
      </c>
      <c r="C485">
        <v>1761573.06457162</v>
      </c>
      <c r="D485">
        <v>2896615.76149514</v>
      </c>
      <c r="E485">
        <v>2934067.60675044</v>
      </c>
      <c r="F485">
        <v>673871.8751657042</v>
      </c>
      <c r="G485">
        <v>866777.6607989682</v>
      </c>
    </row>
    <row r="486" spans="1:7">
      <c r="A486">
        <v>484</v>
      </c>
      <c r="B486">
        <v>9132901.07476018</v>
      </c>
      <c r="C486">
        <v>1761012.938800336</v>
      </c>
      <c r="D486">
        <v>2896739.68796929</v>
      </c>
      <c r="E486">
        <v>2934067.60675044</v>
      </c>
      <c r="F486">
        <v>674176.937738319</v>
      </c>
      <c r="G486">
        <v>866903.9035017956</v>
      </c>
    </row>
    <row r="487" spans="1:7">
      <c r="A487">
        <v>485</v>
      </c>
      <c r="B487">
        <v>9132904.131632466</v>
      </c>
      <c r="C487">
        <v>1761308.391767665</v>
      </c>
      <c r="D487">
        <v>2896647.720005793</v>
      </c>
      <c r="E487">
        <v>2934067.60675044</v>
      </c>
      <c r="F487">
        <v>674033.843651029</v>
      </c>
      <c r="G487">
        <v>866846.5694575391</v>
      </c>
    </row>
    <row r="488" spans="1:7">
      <c r="A488">
        <v>486</v>
      </c>
      <c r="B488">
        <v>9132909.857212195</v>
      </c>
      <c r="C488">
        <v>1761063.933329215</v>
      </c>
      <c r="D488">
        <v>2896724.782516405</v>
      </c>
      <c r="E488">
        <v>2934067.60675044</v>
      </c>
      <c r="F488">
        <v>674156.7694663464</v>
      </c>
      <c r="G488">
        <v>866896.7651497897</v>
      </c>
    </row>
    <row r="489" spans="1:7">
      <c r="A489">
        <v>487</v>
      </c>
      <c r="B489">
        <v>9132904.171102218</v>
      </c>
      <c r="C489">
        <v>1761288.950659334</v>
      </c>
      <c r="D489">
        <v>2896626.232175217</v>
      </c>
      <c r="E489">
        <v>2934067.60675044</v>
      </c>
      <c r="F489">
        <v>674065.7274990043</v>
      </c>
      <c r="G489">
        <v>866855.6540182231</v>
      </c>
    </row>
    <row r="490" spans="1:7">
      <c r="A490">
        <v>488</v>
      </c>
      <c r="B490">
        <v>9132901.123978075</v>
      </c>
      <c r="C490">
        <v>1760962.129202275</v>
      </c>
      <c r="D490">
        <v>2896754.072276124</v>
      </c>
      <c r="E490">
        <v>2934067.60675044</v>
      </c>
      <c r="F490">
        <v>674196.0864774755</v>
      </c>
      <c r="G490">
        <v>866921.2292717621</v>
      </c>
    </row>
    <row r="491" spans="1:7">
      <c r="A491">
        <v>489</v>
      </c>
      <c r="B491">
        <v>9132900.295357358</v>
      </c>
      <c r="C491">
        <v>1761280.265846412</v>
      </c>
      <c r="D491">
        <v>2896674.327999168</v>
      </c>
      <c r="E491">
        <v>2934067.60675044</v>
      </c>
      <c r="F491">
        <v>674028.8044225854</v>
      </c>
      <c r="G491">
        <v>866849.290338753</v>
      </c>
    </row>
    <row r="492" spans="1:7">
      <c r="A492">
        <v>490</v>
      </c>
      <c r="B492">
        <v>9132899.880979829</v>
      </c>
      <c r="C492">
        <v>1761169.497757423</v>
      </c>
      <c r="D492">
        <v>2896717.258492814</v>
      </c>
      <c r="E492">
        <v>2934067.60675044</v>
      </c>
      <c r="F492">
        <v>674070.496937348</v>
      </c>
      <c r="G492">
        <v>866875.0210418027</v>
      </c>
    </row>
    <row r="493" spans="1:7">
      <c r="A493">
        <v>491</v>
      </c>
      <c r="B493">
        <v>9132901.186091896</v>
      </c>
      <c r="C493">
        <v>1761270.655988014</v>
      </c>
      <c r="D493">
        <v>2896683.57723925</v>
      </c>
      <c r="E493">
        <v>2934067.60675044</v>
      </c>
      <c r="F493">
        <v>674024.0567300508</v>
      </c>
      <c r="G493">
        <v>866855.289384141</v>
      </c>
    </row>
    <row r="494" spans="1:7">
      <c r="A494">
        <v>492</v>
      </c>
      <c r="B494">
        <v>9132897.272081789</v>
      </c>
      <c r="C494">
        <v>1761170.368604928</v>
      </c>
      <c r="D494">
        <v>2896705.620510737</v>
      </c>
      <c r="E494">
        <v>2934067.60675044</v>
      </c>
      <c r="F494">
        <v>674076.9499322363</v>
      </c>
      <c r="G494">
        <v>866876.7262834476</v>
      </c>
    </row>
    <row r="495" spans="1:7">
      <c r="A495">
        <v>493</v>
      </c>
      <c r="B495">
        <v>9132899.612423548</v>
      </c>
      <c r="C495">
        <v>1760967.267730298</v>
      </c>
      <c r="D495">
        <v>2896775.252597495</v>
      </c>
      <c r="E495">
        <v>2934067.60675044</v>
      </c>
      <c r="F495">
        <v>674175.3439106313</v>
      </c>
      <c r="G495">
        <v>866914.1414346845</v>
      </c>
    </row>
    <row r="496" spans="1:7">
      <c r="A496">
        <v>494</v>
      </c>
      <c r="B496">
        <v>9132895.096600793</v>
      </c>
      <c r="C496">
        <v>1760813.925422967</v>
      </c>
      <c r="D496">
        <v>2896827.816497605</v>
      </c>
      <c r="E496">
        <v>2934067.60675044</v>
      </c>
      <c r="F496">
        <v>674245.4883111896</v>
      </c>
      <c r="G496">
        <v>866940.2596185922</v>
      </c>
    </row>
    <row r="497" spans="1:7">
      <c r="A497">
        <v>495</v>
      </c>
      <c r="B497">
        <v>9132896.769411756</v>
      </c>
      <c r="C497">
        <v>1760606.729492061</v>
      </c>
      <c r="D497">
        <v>2896913.964700974</v>
      </c>
      <c r="E497">
        <v>2934067.60675044</v>
      </c>
      <c r="F497">
        <v>674331.3840741687</v>
      </c>
      <c r="G497">
        <v>866977.0843941127</v>
      </c>
    </row>
    <row r="498" spans="1:7">
      <c r="A498">
        <v>496</v>
      </c>
      <c r="B498">
        <v>9132890.968258552</v>
      </c>
      <c r="C498">
        <v>1761188.432360891</v>
      </c>
      <c r="D498">
        <v>2896716.291907612</v>
      </c>
      <c r="E498">
        <v>2934067.60675044</v>
      </c>
      <c r="F498">
        <v>674056.2620689332</v>
      </c>
      <c r="G498">
        <v>866862.3751706767</v>
      </c>
    </row>
    <row r="499" spans="1:7">
      <c r="A499">
        <v>497</v>
      </c>
      <c r="B499">
        <v>9132889.474846819</v>
      </c>
      <c r="C499">
        <v>1761261.098939574</v>
      </c>
      <c r="D499">
        <v>2896676.907389423</v>
      </c>
      <c r="E499">
        <v>2934067.60675044</v>
      </c>
      <c r="F499">
        <v>674035.2214554292</v>
      </c>
      <c r="G499">
        <v>866848.6403119533</v>
      </c>
    </row>
    <row r="500" spans="1:7">
      <c r="A500">
        <v>498</v>
      </c>
      <c r="B500">
        <v>9132889.631069897</v>
      </c>
      <c r="C500">
        <v>1761457.096317195</v>
      </c>
      <c r="D500">
        <v>2896602.685633268</v>
      </c>
      <c r="E500">
        <v>2934067.60675044</v>
      </c>
      <c r="F500">
        <v>673950.8274000217</v>
      </c>
      <c r="G500">
        <v>866811.4149689731</v>
      </c>
    </row>
    <row r="501" spans="1:7">
      <c r="A501">
        <v>499</v>
      </c>
      <c r="B501">
        <v>9132890.783690341</v>
      </c>
      <c r="C501">
        <v>1761346.309971092</v>
      </c>
      <c r="D501">
        <v>2896680.363527353</v>
      </c>
      <c r="E501">
        <v>2934067.60675044</v>
      </c>
      <c r="F501">
        <v>673974.2180331616</v>
      </c>
      <c r="G501">
        <v>866822.2854082944</v>
      </c>
    </row>
    <row r="502" spans="1:7">
      <c r="A502">
        <v>500</v>
      </c>
      <c r="B502">
        <v>9132890.36358545</v>
      </c>
      <c r="C502">
        <v>1761359.890680834</v>
      </c>
      <c r="D502">
        <v>2896661.536276832</v>
      </c>
      <c r="E502">
        <v>2934067.60675044</v>
      </c>
      <c r="F502">
        <v>673976.6696780035</v>
      </c>
      <c r="G502">
        <v>866824.6601993422</v>
      </c>
    </row>
    <row r="503" spans="1:7">
      <c r="A503">
        <v>501</v>
      </c>
      <c r="B503">
        <v>9132893.240116375</v>
      </c>
      <c r="C503">
        <v>1761417.243780731</v>
      </c>
      <c r="D503">
        <v>2896620.084933054</v>
      </c>
      <c r="E503">
        <v>2934067.60675044</v>
      </c>
      <c r="F503">
        <v>673964.7566471292</v>
      </c>
      <c r="G503">
        <v>866823.5480050193</v>
      </c>
    </row>
    <row r="504" spans="1:7">
      <c r="A504">
        <v>502</v>
      </c>
      <c r="B504">
        <v>9132888.984860811</v>
      </c>
      <c r="C504">
        <v>1761271.572774641</v>
      </c>
      <c r="D504">
        <v>2896655.581725525</v>
      </c>
      <c r="E504">
        <v>2934067.60675044</v>
      </c>
      <c r="F504">
        <v>674043.3067308659</v>
      </c>
      <c r="G504">
        <v>866850.91687934</v>
      </c>
    </row>
    <row r="505" spans="1:7">
      <c r="A505">
        <v>503</v>
      </c>
      <c r="B505">
        <v>9132889.659351066</v>
      </c>
      <c r="C505">
        <v>1761503.336616314</v>
      </c>
      <c r="D505">
        <v>2896579.339768758</v>
      </c>
      <c r="E505">
        <v>2934067.60675044</v>
      </c>
      <c r="F505">
        <v>673932.534378658</v>
      </c>
      <c r="G505">
        <v>866806.8418368951</v>
      </c>
    </row>
    <row r="506" spans="1:7">
      <c r="A506">
        <v>504</v>
      </c>
      <c r="B506">
        <v>9132889.394848727</v>
      </c>
      <c r="C506">
        <v>1760915.911681574</v>
      </c>
      <c r="D506">
        <v>2896762.430858443</v>
      </c>
      <c r="E506">
        <v>2934067.60675044</v>
      </c>
      <c r="F506">
        <v>674215.6524632664</v>
      </c>
      <c r="G506">
        <v>866927.7930950038</v>
      </c>
    </row>
    <row r="507" spans="1:7">
      <c r="A507">
        <v>505</v>
      </c>
      <c r="B507">
        <v>9132892.862682095</v>
      </c>
      <c r="C507">
        <v>1760292.033209642</v>
      </c>
      <c r="D507">
        <v>2896957.969875086</v>
      </c>
      <c r="E507">
        <v>2934067.60675044</v>
      </c>
      <c r="F507">
        <v>674524.6645778433</v>
      </c>
      <c r="G507">
        <v>867050.5882690832</v>
      </c>
    </row>
    <row r="508" spans="1:7">
      <c r="A508">
        <v>506</v>
      </c>
      <c r="B508">
        <v>9132890.859359838</v>
      </c>
      <c r="C508">
        <v>1761020.754159479</v>
      </c>
      <c r="D508">
        <v>2896759.574074798</v>
      </c>
      <c r="E508">
        <v>2934067.60675044</v>
      </c>
      <c r="F508">
        <v>674147.2875359731</v>
      </c>
      <c r="G508">
        <v>866895.6368391484</v>
      </c>
    </row>
    <row r="509" spans="1:7">
      <c r="A509">
        <v>507</v>
      </c>
      <c r="B509">
        <v>9132889.061735438</v>
      </c>
      <c r="C509">
        <v>1760794.199102964</v>
      </c>
      <c r="D509">
        <v>2896825.876495962</v>
      </c>
      <c r="E509">
        <v>2934067.60675044</v>
      </c>
      <c r="F509">
        <v>674267.5380906716</v>
      </c>
      <c r="G509">
        <v>866933.8412954017</v>
      </c>
    </row>
    <row r="510" spans="1:7">
      <c r="A510">
        <v>508</v>
      </c>
      <c r="B510">
        <v>9132888.410403863</v>
      </c>
      <c r="C510">
        <v>1761084.377070027</v>
      </c>
      <c r="D510">
        <v>2896716.084885664</v>
      </c>
      <c r="E510">
        <v>2934067.60675044</v>
      </c>
      <c r="F510">
        <v>674132.0386963551</v>
      </c>
      <c r="G510">
        <v>866888.3030013756</v>
      </c>
    </row>
    <row r="511" spans="1:7">
      <c r="A511">
        <v>509</v>
      </c>
      <c r="B511">
        <v>9132887.831379049</v>
      </c>
      <c r="C511">
        <v>1761424.626154011</v>
      </c>
      <c r="D511">
        <v>2896615.09337544</v>
      </c>
      <c r="E511">
        <v>2934067.60675044</v>
      </c>
      <c r="F511">
        <v>673959.5457625702</v>
      </c>
      <c r="G511">
        <v>866820.9593365875</v>
      </c>
    </row>
    <row r="512" spans="1:7">
      <c r="A512">
        <v>510</v>
      </c>
      <c r="B512">
        <v>9132889.011431146</v>
      </c>
      <c r="C512">
        <v>1761671.979547847</v>
      </c>
      <c r="D512">
        <v>2896534.683007117</v>
      </c>
      <c r="E512">
        <v>2934067.60675044</v>
      </c>
      <c r="F512">
        <v>673841.7139676034</v>
      </c>
      <c r="G512">
        <v>866773.028158138</v>
      </c>
    </row>
    <row r="513" spans="1:7">
      <c r="A513">
        <v>511</v>
      </c>
      <c r="B513">
        <v>9132889.632366175</v>
      </c>
      <c r="C513">
        <v>1761054.609522572</v>
      </c>
      <c r="D513">
        <v>2896687.237029287</v>
      </c>
      <c r="E513">
        <v>2934067.60675044</v>
      </c>
      <c r="F513">
        <v>674177.8019663811</v>
      </c>
      <c r="G513">
        <v>866902.3770974947</v>
      </c>
    </row>
    <row r="514" spans="1:7">
      <c r="A514">
        <v>512</v>
      </c>
      <c r="B514">
        <v>9132889.516036872</v>
      </c>
      <c r="C514">
        <v>1761785.665872752</v>
      </c>
      <c r="D514">
        <v>2896483.305393042</v>
      </c>
      <c r="E514">
        <v>2934067.60675044</v>
      </c>
      <c r="F514">
        <v>673803.1365738693</v>
      </c>
      <c r="G514">
        <v>866749.8014467688</v>
      </c>
    </row>
    <row r="515" spans="1:7">
      <c r="A515">
        <v>513</v>
      </c>
      <c r="B515">
        <v>9132889.104662171</v>
      </c>
      <c r="C515">
        <v>1761177.388104592</v>
      </c>
      <c r="D515">
        <v>2896708.862987261</v>
      </c>
      <c r="E515">
        <v>2934067.60675044</v>
      </c>
      <c r="F515">
        <v>674063.1083505414</v>
      </c>
      <c r="G515">
        <v>866872.1384693369</v>
      </c>
    </row>
    <row r="516" spans="1:7">
      <c r="A516">
        <v>514</v>
      </c>
      <c r="B516">
        <v>9132889.099577008</v>
      </c>
      <c r="C516">
        <v>1761528.70816576</v>
      </c>
      <c r="D516">
        <v>2896588.81608549</v>
      </c>
      <c r="E516">
        <v>2934067.60675044</v>
      </c>
      <c r="F516">
        <v>673909.1995570214</v>
      </c>
      <c r="G516">
        <v>866794.7690182966</v>
      </c>
    </row>
    <row r="517" spans="1:7">
      <c r="A517">
        <v>515</v>
      </c>
      <c r="B517">
        <v>9132887.248635421</v>
      </c>
      <c r="C517">
        <v>1762311.299583447</v>
      </c>
      <c r="D517">
        <v>2896366.402678491</v>
      </c>
      <c r="E517">
        <v>2934067.60675044</v>
      </c>
      <c r="F517">
        <v>673510.1926412723</v>
      </c>
      <c r="G517">
        <v>866631.7469817707</v>
      </c>
    </row>
    <row r="518" spans="1:7">
      <c r="A518">
        <v>516</v>
      </c>
      <c r="B518">
        <v>9132885.041865762</v>
      </c>
      <c r="C518">
        <v>1762294.958700359</v>
      </c>
      <c r="D518">
        <v>2896351.697640983</v>
      </c>
      <c r="E518">
        <v>2934067.60675044</v>
      </c>
      <c r="F518">
        <v>673532.5788317235</v>
      </c>
      <c r="G518">
        <v>866638.1999422573</v>
      </c>
    </row>
    <row r="519" spans="1:7">
      <c r="A519">
        <v>517</v>
      </c>
      <c r="B519">
        <v>9132889.406880789</v>
      </c>
      <c r="C519">
        <v>1763237.375230116</v>
      </c>
      <c r="D519">
        <v>2896010.905049195</v>
      </c>
      <c r="E519">
        <v>2934067.60675044</v>
      </c>
      <c r="F519">
        <v>673109.5414748391</v>
      </c>
      <c r="G519">
        <v>866463.9783762001</v>
      </c>
    </row>
    <row r="520" spans="1:7">
      <c r="A520">
        <v>518</v>
      </c>
      <c r="B520">
        <v>9132887.191272574</v>
      </c>
      <c r="C520">
        <v>1762577.002255386</v>
      </c>
      <c r="D520">
        <v>2896278.441397289</v>
      </c>
      <c r="E520">
        <v>2934067.60675044</v>
      </c>
      <c r="F520">
        <v>673382.5865086733</v>
      </c>
      <c r="G520">
        <v>866581.5543607852</v>
      </c>
    </row>
    <row r="521" spans="1:7">
      <c r="A521">
        <v>519</v>
      </c>
      <c r="B521">
        <v>9132887.596564304</v>
      </c>
      <c r="C521">
        <v>1762189.106534056</v>
      </c>
      <c r="D521">
        <v>2896358.294148139</v>
      </c>
      <c r="E521">
        <v>2934067.60675044</v>
      </c>
      <c r="F521">
        <v>673610.4701577037</v>
      </c>
      <c r="G521">
        <v>866662.1189739642</v>
      </c>
    </row>
    <row r="522" spans="1:7">
      <c r="A522">
        <v>520</v>
      </c>
      <c r="B522">
        <v>9132887.262142537</v>
      </c>
      <c r="C522">
        <v>1762240.183733504</v>
      </c>
      <c r="D522">
        <v>2896374.237295537</v>
      </c>
      <c r="E522">
        <v>2934067.60675044</v>
      </c>
      <c r="F522">
        <v>673553.9227820295</v>
      </c>
      <c r="G522">
        <v>866651.311581027</v>
      </c>
    </row>
    <row r="523" spans="1:7">
      <c r="A523">
        <v>521</v>
      </c>
      <c r="B523">
        <v>9132885.052432412</v>
      </c>
      <c r="C523">
        <v>1762315.421620298</v>
      </c>
      <c r="D523">
        <v>2896350.961326942</v>
      </c>
      <c r="E523">
        <v>2934067.60675044</v>
      </c>
      <c r="F523">
        <v>673519.495450926</v>
      </c>
      <c r="G523">
        <v>866631.5672838064</v>
      </c>
    </row>
    <row r="524" spans="1:7">
      <c r="A524">
        <v>522</v>
      </c>
      <c r="B524">
        <v>9132886.537017453</v>
      </c>
      <c r="C524">
        <v>1762040.891410233</v>
      </c>
      <c r="D524">
        <v>2896438.943985158</v>
      </c>
      <c r="E524">
        <v>2934067.60675044</v>
      </c>
      <c r="F524">
        <v>673654.6788486637</v>
      </c>
      <c r="G524">
        <v>866684.4160229595</v>
      </c>
    </row>
    <row r="525" spans="1:7">
      <c r="A525">
        <v>523</v>
      </c>
      <c r="B525">
        <v>9132888.75941631</v>
      </c>
      <c r="C525">
        <v>1762132.458623928</v>
      </c>
      <c r="D525">
        <v>2896399.941978039</v>
      </c>
      <c r="E525">
        <v>2934067.60675044</v>
      </c>
      <c r="F525">
        <v>673619.1330030715</v>
      </c>
      <c r="G525">
        <v>866669.6190608314</v>
      </c>
    </row>
    <row r="526" spans="1:7">
      <c r="A526">
        <v>524</v>
      </c>
      <c r="B526">
        <v>9132885.546797749</v>
      </c>
      <c r="C526">
        <v>1762249.369891742</v>
      </c>
      <c r="D526">
        <v>2896385.47911848</v>
      </c>
      <c r="E526">
        <v>2934067.60675044</v>
      </c>
      <c r="F526">
        <v>673540.4449531462</v>
      </c>
      <c r="G526">
        <v>866642.6460839413</v>
      </c>
    </row>
    <row r="527" spans="1:7">
      <c r="A527">
        <v>525</v>
      </c>
      <c r="B527">
        <v>9132887.55991777</v>
      </c>
      <c r="C527">
        <v>1761773.125565</v>
      </c>
      <c r="D527">
        <v>2896521.392059791</v>
      </c>
      <c r="E527">
        <v>2934067.60675044</v>
      </c>
      <c r="F527">
        <v>673783.059062514</v>
      </c>
      <c r="G527">
        <v>866742.3764800266</v>
      </c>
    </row>
    <row r="528" spans="1:7">
      <c r="A528">
        <v>526</v>
      </c>
      <c r="B528">
        <v>9132885.066846265</v>
      </c>
      <c r="C528">
        <v>1762105.610300144</v>
      </c>
      <c r="D528">
        <v>2896413.548173507</v>
      </c>
      <c r="E528">
        <v>2934067.60675044</v>
      </c>
      <c r="F528">
        <v>673618.6177068169</v>
      </c>
      <c r="G528">
        <v>866679.6839153566</v>
      </c>
    </row>
    <row r="529" spans="1:7">
      <c r="A529">
        <v>527</v>
      </c>
      <c r="B529">
        <v>9132885.235250644</v>
      </c>
      <c r="C529">
        <v>1763055.732867532</v>
      </c>
      <c r="D529">
        <v>2896077.653012166</v>
      </c>
      <c r="E529">
        <v>2934067.60675044</v>
      </c>
      <c r="F529">
        <v>673194.803286216</v>
      </c>
      <c r="G529">
        <v>866489.4393342903</v>
      </c>
    </row>
    <row r="530" spans="1:7">
      <c r="A530">
        <v>528</v>
      </c>
      <c r="B530">
        <v>9132885.825203404</v>
      </c>
      <c r="C530">
        <v>1762490.257477014</v>
      </c>
      <c r="D530">
        <v>2896288.722275562</v>
      </c>
      <c r="E530">
        <v>2934067.60675044</v>
      </c>
      <c r="F530">
        <v>673439.0188411677</v>
      </c>
      <c r="G530">
        <v>866600.21985922</v>
      </c>
    </row>
    <row r="531" spans="1:7">
      <c r="A531">
        <v>529</v>
      </c>
      <c r="B531">
        <v>9132885.33390576</v>
      </c>
      <c r="C531">
        <v>1761409.584616766</v>
      </c>
      <c r="D531">
        <v>2896662.685714883</v>
      </c>
      <c r="E531">
        <v>2934067.60675044</v>
      </c>
      <c r="F531">
        <v>673934.2583635333</v>
      </c>
      <c r="G531">
        <v>866811.1984601371</v>
      </c>
    </row>
    <row r="532" spans="1:7">
      <c r="A532">
        <v>530</v>
      </c>
      <c r="B532">
        <v>9132884.417919407</v>
      </c>
      <c r="C532">
        <v>1762346.043612307</v>
      </c>
      <c r="D532">
        <v>2896348.301496526</v>
      </c>
      <c r="E532">
        <v>2934067.60675044</v>
      </c>
      <c r="F532">
        <v>673498.975299551</v>
      </c>
      <c r="G532">
        <v>866623.4907605819</v>
      </c>
    </row>
    <row r="533" spans="1:7">
      <c r="A533">
        <v>531</v>
      </c>
      <c r="B533">
        <v>9132885.265422216</v>
      </c>
      <c r="C533">
        <v>1762217.948029398</v>
      </c>
      <c r="D533">
        <v>2896391.356605058</v>
      </c>
      <c r="E533">
        <v>2934067.60675044</v>
      </c>
      <c r="F533">
        <v>673559.7749084716</v>
      </c>
      <c r="G533">
        <v>866648.5791288487</v>
      </c>
    </row>
    <row r="534" spans="1:7">
      <c r="A534">
        <v>532</v>
      </c>
      <c r="B534">
        <v>9132884.068977859</v>
      </c>
      <c r="C534">
        <v>1762025.668942405</v>
      </c>
      <c r="D534">
        <v>2896436.687099401</v>
      </c>
      <c r="E534">
        <v>2934067.60675044</v>
      </c>
      <c r="F534">
        <v>673663.546978617</v>
      </c>
      <c r="G534">
        <v>866690.5592069956</v>
      </c>
    </row>
    <row r="535" spans="1:7">
      <c r="A535">
        <v>533</v>
      </c>
      <c r="B535">
        <v>9132883.378034728</v>
      </c>
      <c r="C535">
        <v>1761970.115691734</v>
      </c>
      <c r="D535">
        <v>2896458.28305261</v>
      </c>
      <c r="E535">
        <v>2934067.60675044</v>
      </c>
      <c r="F535">
        <v>673689.0904368343</v>
      </c>
      <c r="G535">
        <v>866698.2821031096</v>
      </c>
    </row>
    <row r="536" spans="1:7">
      <c r="A536">
        <v>534</v>
      </c>
      <c r="B536">
        <v>9132884.075806649</v>
      </c>
      <c r="C536">
        <v>1762101.036264266</v>
      </c>
      <c r="D536">
        <v>2896428.881376906</v>
      </c>
      <c r="E536">
        <v>2934067.60675044</v>
      </c>
      <c r="F536">
        <v>673617.1240742321</v>
      </c>
      <c r="G536">
        <v>866669.4273408049</v>
      </c>
    </row>
    <row r="537" spans="1:7">
      <c r="A537">
        <v>535</v>
      </c>
      <c r="B537">
        <v>9132883.916196153</v>
      </c>
      <c r="C537">
        <v>1761869.707490871</v>
      </c>
      <c r="D537">
        <v>2896497.081806304</v>
      </c>
      <c r="E537">
        <v>2934067.60675044</v>
      </c>
      <c r="F537">
        <v>673732.2595801769</v>
      </c>
      <c r="G537">
        <v>866717.26056836</v>
      </c>
    </row>
    <row r="538" spans="1:7">
      <c r="A538">
        <v>536</v>
      </c>
      <c r="B538">
        <v>9132883.625556856</v>
      </c>
      <c r="C538">
        <v>1761955.376890386</v>
      </c>
      <c r="D538">
        <v>2896474.090524985</v>
      </c>
      <c r="E538">
        <v>2934067.60675044</v>
      </c>
      <c r="F538">
        <v>673689.8106786356</v>
      </c>
      <c r="G538">
        <v>866696.7407124084</v>
      </c>
    </row>
    <row r="539" spans="1:7">
      <c r="A539">
        <v>537</v>
      </c>
      <c r="B539">
        <v>9132883.492289906</v>
      </c>
      <c r="C539">
        <v>1762091.766105476</v>
      </c>
      <c r="D539">
        <v>2896428.052503808</v>
      </c>
      <c r="E539">
        <v>2934067.60675044</v>
      </c>
      <c r="F539">
        <v>673625.673125334</v>
      </c>
      <c r="G539">
        <v>866670.3938048482</v>
      </c>
    </row>
    <row r="540" spans="1:7">
      <c r="A540">
        <v>538</v>
      </c>
      <c r="B540">
        <v>9132883.81151231</v>
      </c>
      <c r="C540">
        <v>1762000.868882683</v>
      </c>
      <c r="D540">
        <v>2896451.00768697</v>
      </c>
      <c r="E540">
        <v>2934067.60675044</v>
      </c>
      <c r="F540">
        <v>673671.8136329446</v>
      </c>
      <c r="G540">
        <v>866692.5145592723</v>
      </c>
    </row>
    <row r="541" spans="1:7">
      <c r="A541">
        <v>539</v>
      </c>
      <c r="B541">
        <v>9132883.853694292</v>
      </c>
      <c r="C541">
        <v>1762028.35167126</v>
      </c>
      <c r="D541">
        <v>2896433.619610526</v>
      </c>
      <c r="E541">
        <v>2934067.60675044</v>
      </c>
      <c r="F541">
        <v>673667.8610005487</v>
      </c>
      <c r="G541">
        <v>866686.4146615174</v>
      </c>
    </row>
    <row r="542" spans="1:7">
      <c r="A542">
        <v>540</v>
      </c>
      <c r="B542">
        <v>9132882.689416422</v>
      </c>
      <c r="C542">
        <v>1761631.9882247</v>
      </c>
      <c r="D542">
        <v>2896546.544436314</v>
      </c>
      <c r="E542">
        <v>2934067.60675044</v>
      </c>
      <c r="F542">
        <v>673865.8532792325</v>
      </c>
      <c r="G542">
        <v>866770.6967257363</v>
      </c>
    </row>
    <row r="543" spans="1:7">
      <c r="A543">
        <v>541</v>
      </c>
      <c r="B543">
        <v>9132883.700967282</v>
      </c>
      <c r="C543">
        <v>1761741.245454486</v>
      </c>
      <c r="D543">
        <v>2896517.938241022</v>
      </c>
      <c r="E543">
        <v>2934067.60675044</v>
      </c>
      <c r="F543">
        <v>673808.8846052741</v>
      </c>
      <c r="G543">
        <v>866748.025916061</v>
      </c>
    </row>
    <row r="544" spans="1:7">
      <c r="A544">
        <v>542</v>
      </c>
      <c r="B544">
        <v>9132884.05370423</v>
      </c>
      <c r="C544">
        <v>1761859.759996191</v>
      </c>
      <c r="D544">
        <v>2896456.742980236</v>
      </c>
      <c r="E544">
        <v>2934067.60675044</v>
      </c>
      <c r="F544">
        <v>673771.6444389034</v>
      </c>
      <c r="G544">
        <v>866728.2995384592</v>
      </c>
    </row>
    <row r="545" spans="1:7">
      <c r="A545">
        <v>543</v>
      </c>
      <c r="B545">
        <v>9132882.924134569</v>
      </c>
      <c r="C545">
        <v>1761593.698087437</v>
      </c>
      <c r="D545">
        <v>2896562.315626335</v>
      </c>
      <c r="E545">
        <v>2934067.60675044</v>
      </c>
      <c r="F545">
        <v>673883.4939025863</v>
      </c>
      <c r="G545">
        <v>866775.8097677712</v>
      </c>
    </row>
    <row r="546" spans="1:7">
      <c r="A546">
        <v>544</v>
      </c>
      <c r="B546">
        <v>9132882.630359536</v>
      </c>
      <c r="C546">
        <v>1761279.793465949</v>
      </c>
      <c r="D546">
        <v>2896641.184988051</v>
      </c>
      <c r="E546">
        <v>2934067.60675044</v>
      </c>
      <c r="F546">
        <v>674048.3409335191</v>
      </c>
      <c r="G546">
        <v>866845.7042215772</v>
      </c>
    </row>
    <row r="547" spans="1:7">
      <c r="A547">
        <v>545</v>
      </c>
      <c r="B547">
        <v>9132882.666149475</v>
      </c>
      <c r="C547">
        <v>1761468.247477149</v>
      </c>
      <c r="D547">
        <v>2896574.350038026</v>
      </c>
      <c r="E547">
        <v>2934067.60675044</v>
      </c>
      <c r="F547">
        <v>673961.8628648205</v>
      </c>
      <c r="G547">
        <v>866810.5990190394</v>
      </c>
    </row>
    <row r="548" spans="1:7">
      <c r="A548">
        <v>546</v>
      </c>
      <c r="B548">
        <v>9132882.152543511</v>
      </c>
      <c r="C548">
        <v>1761408.414022084</v>
      </c>
      <c r="D548">
        <v>2896577.788034883</v>
      </c>
      <c r="E548">
        <v>2934067.60675044</v>
      </c>
      <c r="F548">
        <v>674003.9039517581</v>
      </c>
      <c r="G548">
        <v>866824.4397843463</v>
      </c>
    </row>
    <row r="549" spans="1:7">
      <c r="A549">
        <v>547</v>
      </c>
      <c r="B549">
        <v>9132882.455212217</v>
      </c>
      <c r="C549">
        <v>1761464.175561869</v>
      </c>
      <c r="D549">
        <v>2896553.274647634</v>
      </c>
      <c r="E549">
        <v>2934067.60675044</v>
      </c>
      <c r="F549">
        <v>673983.3611372933</v>
      </c>
      <c r="G549">
        <v>866814.0371149806</v>
      </c>
    </row>
    <row r="550" spans="1:7">
      <c r="A550">
        <v>548</v>
      </c>
      <c r="B550">
        <v>9132880.906683542</v>
      </c>
      <c r="C550">
        <v>1761090.399708254</v>
      </c>
      <c r="D550">
        <v>2896667.570069384</v>
      </c>
      <c r="E550">
        <v>2934067.60675044</v>
      </c>
      <c r="F550">
        <v>674166.5234464887</v>
      </c>
      <c r="G550">
        <v>866888.8067089756</v>
      </c>
    </row>
    <row r="551" spans="1:7">
      <c r="A551">
        <v>549</v>
      </c>
      <c r="B551">
        <v>9132879.867597042</v>
      </c>
      <c r="C551">
        <v>1760612.30101492</v>
      </c>
      <c r="D551">
        <v>2896834.306314951</v>
      </c>
      <c r="E551">
        <v>2934067.60675044</v>
      </c>
      <c r="F551">
        <v>674383.561207918</v>
      </c>
      <c r="G551">
        <v>866982.092308811</v>
      </c>
    </row>
    <row r="552" spans="1:7">
      <c r="A552">
        <v>550</v>
      </c>
      <c r="B552">
        <v>9132880.807197196</v>
      </c>
      <c r="C552">
        <v>1760652.541919882</v>
      </c>
      <c r="D552">
        <v>2896818.085245484</v>
      </c>
      <c r="E552">
        <v>2934067.60675044</v>
      </c>
      <c r="F552">
        <v>674367.5503771751</v>
      </c>
      <c r="G552">
        <v>866975.0229042154</v>
      </c>
    </row>
    <row r="553" spans="1:7">
      <c r="A553">
        <v>551</v>
      </c>
      <c r="B553">
        <v>9132878.038283372</v>
      </c>
      <c r="C553">
        <v>1760881.042625348</v>
      </c>
      <c r="D553">
        <v>2896737.035543272</v>
      </c>
      <c r="E553">
        <v>2934067.60675044</v>
      </c>
      <c r="F553">
        <v>674263.6213817056</v>
      </c>
      <c r="G553">
        <v>866928.7319826066</v>
      </c>
    </row>
    <row r="554" spans="1:7">
      <c r="A554">
        <v>552</v>
      </c>
      <c r="B554">
        <v>9132878.40354684</v>
      </c>
      <c r="C554">
        <v>1760683.002798736</v>
      </c>
      <c r="D554">
        <v>2896795.031930939</v>
      </c>
      <c r="E554">
        <v>2934067.60675044</v>
      </c>
      <c r="F554">
        <v>674361.3327168901</v>
      </c>
      <c r="G554">
        <v>866971.429349836</v>
      </c>
    </row>
    <row r="555" spans="1:7">
      <c r="A555">
        <v>553</v>
      </c>
      <c r="B555">
        <v>9132878.237392671</v>
      </c>
      <c r="C555">
        <v>1760785.718860184</v>
      </c>
      <c r="D555">
        <v>2896768.444548322</v>
      </c>
      <c r="E555">
        <v>2934067.60675044</v>
      </c>
      <c r="F555">
        <v>674309.6521401872</v>
      </c>
      <c r="G555">
        <v>866946.8150935383</v>
      </c>
    </row>
    <row r="556" spans="1:7">
      <c r="A556">
        <v>554</v>
      </c>
      <c r="B556">
        <v>9132877.725922203</v>
      </c>
      <c r="C556">
        <v>1760902.097616187</v>
      </c>
      <c r="D556">
        <v>2896742.661031656</v>
      </c>
      <c r="E556">
        <v>2934067.60675044</v>
      </c>
      <c r="F556">
        <v>674242.1241151091</v>
      </c>
      <c r="G556">
        <v>866923.2364088097</v>
      </c>
    </row>
    <row r="557" spans="1:7">
      <c r="A557">
        <v>555</v>
      </c>
      <c r="B557">
        <v>9132878.069237374</v>
      </c>
      <c r="C557">
        <v>1760756.643062893</v>
      </c>
      <c r="D557">
        <v>2896790.897807154</v>
      </c>
      <c r="E557">
        <v>2934067.60675044</v>
      </c>
      <c r="F557">
        <v>674312.0707364194</v>
      </c>
      <c r="G557">
        <v>866950.8508804672</v>
      </c>
    </row>
    <row r="558" spans="1:7">
      <c r="A558">
        <v>556</v>
      </c>
      <c r="B558">
        <v>9132878.058909092</v>
      </c>
      <c r="C558">
        <v>1760679.65662646</v>
      </c>
      <c r="D558">
        <v>2896812.237165151</v>
      </c>
      <c r="E558">
        <v>2934067.60675044</v>
      </c>
      <c r="F558">
        <v>674353.6784844454</v>
      </c>
      <c r="G558">
        <v>866964.8798825954</v>
      </c>
    </row>
    <row r="559" spans="1:7">
      <c r="A559">
        <v>557</v>
      </c>
      <c r="B559">
        <v>9132878.362840479</v>
      </c>
      <c r="C559">
        <v>1760995.534934342</v>
      </c>
      <c r="D559">
        <v>2896712.710945114</v>
      </c>
      <c r="E559">
        <v>2934067.60675044</v>
      </c>
      <c r="F559">
        <v>674199.7298901525</v>
      </c>
      <c r="G559">
        <v>866902.7803204304</v>
      </c>
    </row>
    <row r="560" spans="1:7">
      <c r="A560">
        <v>558</v>
      </c>
      <c r="B560">
        <v>9132877.408841971</v>
      </c>
      <c r="C560">
        <v>1760814.54936256</v>
      </c>
      <c r="D560">
        <v>2896787.900484324</v>
      </c>
      <c r="E560">
        <v>2934067.60675044</v>
      </c>
      <c r="F560">
        <v>674270.8192297677</v>
      </c>
      <c r="G560">
        <v>866936.5330148793</v>
      </c>
    </row>
    <row r="561" spans="1:7">
      <c r="A561">
        <v>559</v>
      </c>
      <c r="B561">
        <v>9132877.369262015</v>
      </c>
      <c r="C561">
        <v>1760834.83012033</v>
      </c>
      <c r="D561">
        <v>2896774.5941727</v>
      </c>
      <c r="E561">
        <v>2934067.60675044</v>
      </c>
      <c r="F561">
        <v>674265.5845240131</v>
      </c>
      <c r="G561">
        <v>866934.7536945328</v>
      </c>
    </row>
    <row r="562" spans="1:7">
      <c r="A562">
        <v>560</v>
      </c>
      <c r="B562">
        <v>9132878.155492423</v>
      </c>
      <c r="C562">
        <v>1760446.157931138</v>
      </c>
      <c r="D562">
        <v>2896891.35422361</v>
      </c>
      <c r="E562">
        <v>2934067.60675044</v>
      </c>
      <c r="F562">
        <v>674458.5254239005</v>
      </c>
      <c r="G562">
        <v>867014.5111633337</v>
      </c>
    </row>
    <row r="563" spans="1:7">
      <c r="A563">
        <v>561</v>
      </c>
      <c r="B563">
        <v>9132877.607393041</v>
      </c>
      <c r="C563">
        <v>1760718.441736032</v>
      </c>
      <c r="D563">
        <v>2896808.045913092</v>
      </c>
      <c r="E563">
        <v>2934067.60675044</v>
      </c>
      <c r="F563">
        <v>674324.5695675755</v>
      </c>
      <c r="G563">
        <v>866958.943425903</v>
      </c>
    </row>
    <row r="564" spans="1:7">
      <c r="A564">
        <v>562</v>
      </c>
      <c r="B564">
        <v>9132876.898012064</v>
      </c>
      <c r="C564">
        <v>1761060.779475077</v>
      </c>
      <c r="D564">
        <v>2896716.780994</v>
      </c>
      <c r="E564">
        <v>2934067.60675044</v>
      </c>
      <c r="F564">
        <v>674145.3479751188</v>
      </c>
      <c r="G564">
        <v>866886.3828174288</v>
      </c>
    </row>
    <row r="565" spans="1:7">
      <c r="A565">
        <v>563</v>
      </c>
      <c r="B565">
        <v>9132877.570228599</v>
      </c>
      <c r="C565">
        <v>1761077.087427789</v>
      </c>
      <c r="D565">
        <v>2896708.054754974</v>
      </c>
      <c r="E565">
        <v>2934067.60675044</v>
      </c>
      <c r="F565">
        <v>674139.73910245</v>
      </c>
      <c r="G565">
        <v>866885.0821929455</v>
      </c>
    </row>
    <row r="566" spans="1:7">
      <c r="A566">
        <v>564</v>
      </c>
      <c r="B566">
        <v>9132876.597511617</v>
      </c>
      <c r="C566">
        <v>1761051.106797568</v>
      </c>
      <c r="D566">
        <v>2896727.294726258</v>
      </c>
      <c r="E566">
        <v>2934067.60675044</v>
      </c>
      <c r="F566">
        <v>674144.2746464588</v>
      </c>
      <c r="G566">
        <v>866886.314590893</v>
      </c>
    </row>
    <row r="567" spans="1:7">
      <c r="A567">
        <v>565</v>
      </c>
      <c r="B567">
        <v>9132876.932756882</v>
      </c>
      <c r="C567">
        <v>1761164.461450195</v>
      </c>
      <c r="D567">
        <v>2896683.465407462</v>
      </c>
      <c r="E567">
        <v>2934067.60675044</v>
      </c>
      <c r="F567">
        <v>674094.726919639</v>
      </c>
      <c r="G567">
        <v>866866.6722291452</v>
      </c>
    </row>
    <row r="568" spans="1:7">
      <c r="A568">
        <v>566</v>
      </c>
      <c r="B568">
        <v>9132877.493781298</v>
      </c>
      <c r="C568">
        <v>1760937.607113324</v>
      </c>
      <c r="D568">
        <v>2896762.525450871</v>
      </c>
      <c r="E568">
        <v>2934067.60675044</v>
      </c>
      <c r="F568">
        <v>674196.3735390265</v>
      </c>
      <c r="G568">
        <v>866913.380927637</v>
      </c>
    </row>
    <row r="569" spans="1:7">
      <c r="A569">
        <v>567</v>
      </c>
      <c r="B569">
        <v>9132876.833168764</v>
      </c>
      <c r="C569">
        <v>1761032.868337163</v>
      </c>
      <c r="D569">
        <v>2896732.423683357</v>
      </c>
      <c r="E569">
        <v>2934067.60675044</v>
      </c>
      <c r="F569">
        <v>674154.896519997</v>
      </c>
      <c r="G569">
        <v>866889.0378778059</v>
      </c>
    </row>
    <row r="570" spans="1:7">
      <c r="A570">
        <v>568</v>
      </c>
      <c r="B570">
        <v>9132876.547919028</v>
      </c>
      <c r="C570">
        <v>1761250.380751258</v>
      </c>
      <c r="D570">
        <v>2896640.57841255</v>
      </c>
      <c r="E570">
        <v>2934067.60675044</v>
      </c>
      <c r="F570">
        <v>674069.3891757145</v>
      </c>
      <c r="G570">
        <v>866848.5928290646</v>
      </c>
    </row>
    <row r="571" spans="1:7">
      <c r="A571">
        <v>569</v>
      </c>
      <c r="B571">
        <v>9132876.620654719</v>
      </c>
      <c r="C571">
        <v>1761142.038834536</v>
      </c>
      <c r="D571">
        <v>2896667.339395587</v>
      </c>
      <c r="E571">
        <v>2934067.60675044</v>
      </c>
      <c r="F571">
        <v>674125.898190513</v>
      </c>
      <c r="G571">
        <v>866873.7374836414</v>
      </c>
    </row>
    <row r="572" spans="1:7">
      <c r="A572">
        <v>570</v>
      </c>
      <c r="B572">
        <v>9132876.395614371</v>
      </c>
      <c r="C572">
        <v>1761423.728732466</v>
      </c>
      <c r="D572">
        <v>2896596.712195466</v>
      </c>
      <c r="E572">
        <v>2934067.60675044</v>
      </c>
      <c r="F572">
        <v>673977.1545115646</v>
      </c>
      <c r="G572">
        <v>866811.1934244345</v>
      </c>
    </row>
    <row r="573" spans="1:7">
      <c r="A573">
        <v>571</v>
      </c>
      <c r="B573">
        <v>9132876.384449262</v>
      </c>
      <c r="C573">
        <v>1761550.598843771</v>
      </c>
      <c r="D573">
        <v>2896558.840194013</v>
      </c>
      <c r="E573">
        <v>2934067.60675044</v>
      </c>
      <c r="F573">
        <v>673912.7698551028</v>
      </c>
      <c r="G573">
        <v>866786.5688059377</v>
      </c>
    </row>
    <row r="574" spans="1:7">
      <c r="A574">
        <v>572</v>
      </c>
      <c r="B574">
        <v>9132877.017279994</v>
      </c>
      <c r="C574">
        <v>1761760.474410411</v>
      </c>
      <c r="D574">
        <v>2896511.174103685</v>
      </c>
      <c r="E574">
        <v>2934067.60675044</v>
      </c>
      <c r="F574">
        <v>673799.9922858494</v>
      </c>
      <c r="G574">
        <v>866737.7697296095</v>
      </c>
    </row>
    <row r="575" spans="1:7">
      <c r="A575">
        <v>573</v>
      </c>
      <c r="B575">
        <v>9132877.038871357</v>
      </c>
      <c r="C575">
        <v>1761379.924512851</v>
      </c>
      <c r="D575">
        <v>2896603.995559392</v>
      </c>
      <c r="E575">
        <v>2934067.60675044</v>
      </c>
      <c r="F575">
        <v>674002.3062057645</v>
      </c>
      <c r="G575">
        <v>866823.2058429109</v>
      </c>
    </row>
    <row r="576" spans="1:7">
      <c r="A576">
        <v>574</v>
      </c>
      <c r="B576">
        <v>9132875.160905845</v>
      </c>
      <c r="C576">
        <v>1761681.283182116</v>
      </c>
      <c r="D576">
        <v>2896506.744728304</v>
      </c>
      <c r="E576">
        <v>2934067.60675044</v>
      </c>
      <c r="F576">
        <v>673858.8869145719</v>
      </c>
      <c r="G576">
        <v>866760.6393304148</v>
      </c>
    </row>
    <row r="577" spans="1:7">
      <c r="A577">
        <v>575</v>
      </c>
      <c r="B577">
        <v>9132875.930420175</v>
      </c>
      <c r="C577">
        <v>1761511.684820563</v>
      </c>
      <c r="D577">
        <v>2896567.412823215</v>
      </c>
      <c r="E577">
        <v>2934067.60675044</v>
      </c>
      <c r="F577">
        <v>673936.9411865041</v>
      </c>
      <c r="G577">
        <v>866792.2848394522</v>
      </c>
    </row>
    <row r="578" spans="1:7">
      <c r="A578">
        <v>576</v>
      </c>
      <c r="B578">
        <v>9132876.674284825</v>
      </c>
      <c r="C578">
        <v>1762075.690033405</v>
      </c>
      <c r="D578">
        <v>2896373.133652087</v>
      </c>
      <c r="E578">
        <v>2934067.60675044</v>
      </c>
      <c r="F578">
        <v>673675.2917851045</v>
      </c>
      <c r="G578">
        <v>866684.9520637891</v>
      </c>
    </row>
    <row r="579" spans="1:7">
      <c r="A579">
        <v>577</v>
      </c>
      <c r="B579">
        <v>9132875.728597827</v>
      </c>
      <c r="C579">
        <v>1761540.81025142</v>
      </c>
      <c r="D579">
        <v>2896565.103340341</v>
      </c>
      <c r="E579">
        <v>2934067.60675044</v>
      </c>
      <c r="F579">
        <v>673915.4721489102</v>
      </c>
      <c r="G579">
        <v>866786.7361067152</v>
      </c>
    </row>
    <row r="580" spans="1:7">
      <c r="A580">
        <v>578</v>
      </c>
      <c r="B580">
        <v>9132875.534453921</v>
      </c>
      <c r="C580">
        <v>1762183.345514198</v>
      </c>
      <c r="D580">
        <v>2896355.323414998</v>
      </c>
      <c r="E580">
        <v>2934067.60675044</v>
      </c>
      <c r="F580">
        <v>673610.9397551103</v>
      </c>
      <c r="G580">
        <v>866658.3190191733</v>
      </c>
    </row>
    <row r="581" spans="1:7">
      <c r="A581">
        <v>579</v>
      </c>
      <c r="B581">
        <v>9132875.19414546</v>
      </c>
      <c r="C581">
        <v>1761813.104334747</v>
      </c>
      <c r="D581">
        <v>2896457.793683912</v>
      </c>
      <c r="E581">
        <v>2934067.60675044</v>
      </c>
      <c r="F581">
        <v>673801.5274932845</v>
      </c>
      <c r="G581">
        <v>866735.1618830772</v>
      </c>
    </row>
    <row r="582" spans="1:7">
      <c r="A582">
        <v>580</v>
      </c>
      <c r="B582">
        <v>9132875.245331269</v>
      </c>
      <c r="C582">
        <v>1761658.527820236</v>
      </c>
      <c r="D582">
        <v>2896519.199887304</v>
      </c>
      <c r="E582">
        <v>2934067.60675044</v>
      </c>
      <c r="F582">
        <v>673865.0307266029</v>
      </c>
      <c r="G582">
        <v>866764.8801466852</v>
      </c>
    </row>
    <row r="583" spans="1:7">
      <c r="A583">
        <v>581</v>
      </c>
      <c r="B583">
        <v>9132875.700443892</v>
      </c>
      <c r="C583">
        <v>1761806.032748647</v>
      </c>
      <c r="D583">
        <v>2896469.168786075</v>
      </c>
      <c r="E583">
        <v>2934067.60675044</v>
      </c>
      <c r="F583">
        <v>673798.9510382978</v>
      </c>
      <c r="G583">
        <v>866733.9411204326</v>
      </c>
    </row>
    <row r="584" spans="1:7">
      <c r="A584">
        <v>582</v>
      </c>
      <c r="B584">
        <v>9132874.918308256</v>
      </c>
      <c r="C584">
        <v>1761894.3492233</v>
      </c>
      <c r="D584">
        <v>2896436.244727565</v>
      </c>
      <c r="E584">
        <v>2934067.60675044</v>
      </c>
      <c r="F584">
        <v>673761.5660727213</v>
      </c>
      <c r="G584">
        <v>866715.1515342303</v>
      </c>
    </row>
    <row r="585" spans="1:7">
      <c r="A585">
        <v>583</v>
      </c>
      <c r="B585">
        <v>9132875.332384277</v>
      </c>
      <c r="C585">
        <v>1761911.304427632</v>
      </c>
      <c r="D585">
        <v>2896432.372305896</v>
      </c>
      <c r="E585">
        <v>2934067.60675044</v>
      </c>
      <c r="F585">
        <v>673751.8718951745</v>
      </c>
      <c r="G585">
        <v>866712.1770051339</v>
      </c>
    </row>
    <row r="586" spans="1:7">
      <c r="A586">
        <v>584</v>
      </c>
      <c r="B586">
        <v>9132873.684133073</v>
      </c>
      <c r="C586">
        <v>1761623.070080026</v>
      </c>
      <c r="D586">
        <v>2896522.825598702</v>
      </c>
      <c r="E586">
        <v>2934067.60675044</v>
      </c>
      <c r="F586">
        <v>673894.8898479639</v>
      </c>
      <c r="G586">
        <v>866765.2918559423</v>
      </c>
    </row>
    <row r="587" spans="1:7">
      <c r="A587">
        <v>585</v>
      </c>
      <c r="B587">
        <v>9132874.001115747</v>
      </c>
      <c r="C587">
        <v>1761673.717248413</v>
      </c>
      <c r="D587">
        <v>2896500.327769689</v>
      </c>
      <c r="E587">
        <v>2934067.60675044</v>
      </c>
      <c r="F587">
        <v>673875.9165706877</v>
      </c>
      <c r="G587">
        <v>866756.4327765154</v>
      </c>
    </row>
    <row r="588" spans="1:7">
      <c r="A588">
        <v>586</v>
      </c>
      <c r="B588">
        <v>9132872.929290514</v>
      </c>
      <c r="C588">
        <v>1761375.825281892</v>
      </c>
      <c r="D588">
        <v>2896599.564038862</v>
      </c>
      <c r="E588">
        <v>2934067.60675044</v>
      </c>
      <c r="F588">
        <v>674018.2551089381</v>
      </c>
      <c r="G588">
        <v>866811.6781103825</v>
      </c>
    </row>
    <row r="589" spans="1:7">
      <c r="A589">
        <v>587</v>
      </c>
      <c r="B589">
        <v>9132873.264863733</v>
      </c>
      <c r="C589">
        <v>1761263.805131177</v>
      </c>
      <c r="D589">
        <v>2896641.988525215</v>
      </c>
      <c r="E589">
        <v>2934067.60675044</v>
      </c>
      <c r="F589">
        <v>674067.2695507382</v>
      </c>
      <c r="G589">
        <v>866832.5949061632</v>
      </c>
    </row>
    <row r="590" spans="1:7">
      <c r="A590">
        <v>588</v>
      </c>
      <c r="B590">
        <v>9132873.300707608</v>
      </c>
      <c r="C590">
        <v>1761103.750401134</v>
      </c>
      <c r="D590">
        <v>2896671.971939438</v>
      </c>
      <c r="E590">
        <v>2934067.60675044</v>
      </c>
      <c r="F590">
        <v>674161.1239221038</v>
      </c>
      <c r="G590">
        <v>866868.8476944919</v>
      </c>
    </row>
    <row r="591" spans="1:7">
      <c r="A591">
        <v>589</v>
      </c>
      <c r="B591">
        <v>9132872.999819636</v>
      </c>
      <c r="C591">
        <v>1761376.748428406</v>
      </c>
      <c r="D591">
        <v>2896591.913512095</v>
      </c>
      <c r="E591">
        <v>2934067.60675044</v>
      </c>
      <c r="F591">
        <v>674022.8159214091</v>
      </c>
      <c r="G591">
        <v>866813.9152072857</v>
      </c>
    </row>
    <row r="592" spans="1:7">
      <c r="A592">
        <v>590</v>
      </c>
      <c r="B592">
        <v>9132873.117376484</v>
      </c>
      <c r="C592">
        <v>1761172.063155123</v>
      </c>
      <c r="D592">
        <v>2896659.254735512</v>
      </c>
      <c r="E592">
        <v>2934067.60675044</v>
      </c>
      <c r="F592">
        <v>674121.1926255716</v>
      </c>
      <c r="G592">
        <v>866853.0001098382</v>
      </c>
    </row>
    <row r="593" spans="1:7">
      <c r="A593">
        <v>591</v>
      </c>
      <c r="B593">
        <v>9132873.074415827</v>
      </c>
      <c r="C593">
        <v>1761263.817713931</v>
      </c>
      <c r="D593">
        <v>2896629.758444193</v>
      </c>
      <c r="E593">
        <v>2934067.60675044</v>
      </c>
      <c r="F593">
        <v>674076.9347375764</v>
      </c>
      <c r="G593">
        <v>866834.9567696879</v>
      </c>
    </row>
    <row r="594" spans="1:7">
      <c r="A594">
        <v>592</v>
      </c>
      <c r="B594">
        <v>9132873.639752829</v>
      </c>
      <c r="C594">
        <v>1761426.714191681</v>
      </c>
      <c r="D594">
        <v>2896570.261629292</v>
      </c>
      <c r="E594">
        <v>2934067.60675044</v>
      </c>
      <c r="F594">
        <v>674003.9938403007</v>
      </c>
      <c r="G594">
        <v>866805.063341116</v>
      </c>
    </row>
    <row r="595" spans="1:7">
      <c r="A595">
        <v>593</v>
      </c>
      <c r="B595">
        <v>9132873.03333912</v>
      </c>
      <c r="C595">
        <v>1761356.349633762</v>
      </c>
      <c r="D595">
        <v>2896608.993010374</v>
      </c>
      <c r="E595">
        <v>2934067.60675044</v>
      </c>
      <c r="F595">
        <v>674024.7025339826</v>
      </c>
      <c r="G595">
        <v>866815.3814105614</v>
      </c>
    </row>
    <row r="596" spans="1:7">
      <c r="A596">
        <v>594</v>
      </c>
      <c r="B596">
        <v>9132872.771311153</v>
      </c>
      <c r="C596">
        <v>1761353.732756026</v>
      </c>
      <c r="D596">
        <v>2896601.244673791</v>
      </c>
      <c r="E596">
        <v>2934067.60675044</v>
      </c>
      <c r="F596">
        <v>674030.192883281</v>
      </c>
      <c r="G596">
        <v>866819.9942476144</v>
      </c>
    </row>
    <row r="597" spans="1:7">
      <c r="A597">
        <v>595</v>
      </c>
      <c r="B597">
        <v>9132872.985320987</v>
      </c>
      <c r="C597">
        <v>1761433.839882861</v>
      </c>
      <c r="D597">
        <v>2896571.88180879</v>
      </c>
      <c r="E597">
        <v>2934067.60675044</v>
      </c>
      <c r="F597">
        <v>673993.1333651902</v>
      </c>
      <c r="G597">
        <v>866806.5235137063</v>
      </c>
    </row>
    <row r="598" spans="1:7">
      <c r="A598">
        <v>596</v>
      </c>
      <c r="B598">
        <v>9132872.773415772</v>
      </c>
      <c r="C598">
        <v>1761572.449469608</v>
      </c>
      <c r="D598">
        <v>2896517.235844983</v>
      </c>
      <c r="E598">
        <v>2934067.60675044</v>
      </c>
      <c r="F598">
        <v>673936.3808979279</v>
      </c>
      <c r="G598">
        <v>866779.100452813</v>
      </c>
    </row>
    <row r="599" spans="1:7">
      <c r="A599">
        <v>597</v>
      </c>
      <c r="B599">
        <v>9132873.055831535</v>
      </c>
      <c r="C599">
        <v>1761460.549878403</v>
      </c>
      <c r="D599">
        <v>2896556.38317551</v>
      </c>
      <c r="E599">
        <v>2934067.60675044</v>
      </c>
      <c r="F599">
        <v>673988.9969127896</v>
      </c>
      <c r="G599">
        <v>866799.5191143914</v>
      </c>
    </row>
    <row r="600" spans="1:7">
      <c r="A600">
        <v>598</v>
      </c>
      <c r="B600">
        <v>9132873.513067929</v>
      </c>
      <c r="C600">
        <v>1761555.904704599</v>
      </c>
      <c r="D600">
        <v>2896557.8642584</v>
      </c>
      <c r="E600">
        <v>2934067.60675044</v>
      </c>
      <c r="F600">
        <v>673920.0197074857</v>
      </c>
      <c r="G600">
        <v>866772.1176470036</v>
      </c>
    </row>
    <row r="601" spans="1:7">
      <c r="A601">
        <v>599</v>
      </c>
      <c r="B601">
        <v>9132873.120826665</v>
      </c>
      <c r="C601">
        <v>1761441.560619886</v>
      </c>
      <c r="D601">
        <v>2896579.95003004</v>
      </c>
      <c r="E601">
        <v>2934067.60675044</v>
      </c>
      <c r="F601">
        <v>673984.6482706716</v>
      </c>
      <c r="G601">
        <v>866799.355155629</v>
      </c>
    </row>
    <row r="602" spans="1:7">
      <c r="A602">
        <v>600</v>
      </c>
      <c r="B602">
        <v>9132873.832089003</v>
      </c>
      <c r="C602">
        <v>1760975.980635287</v>
      </c>
      <c r="D602">
        <v>2896698.909584523</v>
      </c>
      <c r="E602">
        <v>2934067.60675044</v>
      </c>
      <c r="F602">
        <v>674230.1576217409</v>
      </c>
      <c r="G602">
        <v>866901.1774970134</v>
      </c>
    </row>
    <row r="603" spans="1:7">
      <c r="A603">
        <v>601</v>
      </c>
      <c r="B603">
        <v>9132872.891104409</v>
      </c>
      <c r="C603">
        <v>1761455.894374042</v>
      </c>
      <c r="D603">
        <v>2896574.104891134</v>
      </c>
      <c r="E603">
        <v>2934067.60675044</v>
      </c>
      <c r="F603">
        <v>673976.9212177841</v>
      </c>
      <c r="G603">
        <v>866798.3638710094</v>
      </c>
    </row>
    <row r="604" spans="1:7">
      <c r="A604">
        <v>602</v>
      </c>
      <c r="B604">
        <v>9132872.499576356</v>
      </c>
      <c r="C604">
        <v>1761704.401351463</v>
      </c>
      <c r="D604">
        <v>2896479.942834394</v>
      </c>
      <c r="E604">
        <v>2934067.60675044</v>
      </c>
      <c r="F604">
        <v>673868.3411021221</v>
      </c>
      <c r="G604">
        <v>866752.2075379362</v>
      </c>
    </row>
    <row r="605" spans="1:7">
      <c r="A605">
        <v>603</v>
      </c>
      <c r="B605">
        <v>9132872.563244829</v>
      </c>
      <c r="C605">
        <v>1761830.056306683</v>
      </c>
      <c r="D605">
        <v>2896442.539034779</v>
      </c>
      <c r="E605">
        <v>2934067.60675044</v>
      </c>
      <c r="F605">
        <v>673804.5092908021</v>
      </c>
      <c r="G605">
        <v>866727.8518621253</v>
      </c>
    </row>
    <row r="606" spans="1:7">
      <c r="A606">
        <v>604</v>
      </c>
      <c r="B606">
        <v>9132873.347207036</v>
      </c>
      <c r="C606">
        <v>1761587.449671776</v>
      </c>
      <c r="D606">
        <v>2896526.009770284</v>
      </c>
      <c r="E606">
        <v>2934067.60675044</v>
      </c>
      <c r="F606">
        <v>673917.1699265216</v>
      </c>
      <c r="G606">
        <v>866775.1110880148</v>
      </c>
    </row>
    <row r="607" spans="1:7">
      <c r="A607">
        <v>605</v>
      </c>
      <c r="B607">
        <v>9132873.046623413</v>
      </c>
      <c r="C607">
        <v>1761905.637758169</v>
      </c>
      <c r="D607">
        <v>2896415.715612263</v>
      </c>
      <c r="E607">
        <v>2934067.60675044</v>
      </c>
      <c r="F607">
        <v>673772.2415357664</v>
      </c>
      <c r="G607">
        <v>866711.844966775</v>
      </c>
    </row>
    <row r="608" spans="1:7">
      <c r="A608">
        <v>606</v>
      </c>
      <c r="B608">
        <v>9132871.75748471</v>
      </c>
      <c r="C608">
        <v>1761857.733677066</v>
      </c>
      <c r="D608">
        <v>2896447.523500807</v>
      </c>
      <c r="E608">
        <v>2934067.60675044</v>
      </c>
      <c r="F608">
        <v>673781.3583749058</v>
      </c>
      <c r="G608">
        <v>866717.5351814904</v>
      </c>
    </row>
    <row r="609" spans="1:7">
      <c r="A609">
        <v>607</v>
      </c>
      <c r="B609">
        <v>9132872.133825261</v>
      </c>
      <c r="C609">
        <v>1761870.092353995</v>
      </c>
      <c r="D609">
        <v>2896436.641483036</v>
      </c>
      <c r="E609">
        <v>2934067.60675044</v>
      </c>
      <c r="F609">
        <v>673782.3841188689</v>
      </c>
      <c r="G609">
        <v>866715.409118922</v>
      </c>
    </row>
    <row r="610" spans="1:7">
      <c r="A610">
        <v>608</v>
      </c>
      <c r="B610">
        <v>9132873.027239464</v>
      </c>
      <c r="C610">
        <v>1761341.481122187</v>
      </c>
      <c r="D610">
        <v>2896637.270720285</v>
      </c>
      <c r="E610">
        <v>2934067.60675044</v>
      </c>
      <c r="F610">
        <v>674012.3785468756</v>
      </c>
      <c r="G610">
        <v>866814.2900996759</v>
      </c>
    </row>
    <row r="611" spans="1:7">
      <c r="A611">
        <v>609</v>
      </c>
      <c r="B611">
        <v>9132872.438995352</v>
      </c>
      <c r="C611">
        <v>1761733.832336937</v>
      </c>
      <c r="D611">
        <v>2896494.162746279</v>
      </c>
      <c r="E611">
        <v>2934067.60675044</v>
      </c>
      <c r="F611">
        <v>673835.3460120657</v>
      </c>
      <c r="G611">
        <v>866741.4911496302</v>
      </c>
    </row>
    <row r="612" spans="1:7">
      <c r="A612">
        <v>610</v>
      </c>
      <c r="B612">
        <v>9132872.72547552</v>
      </c>
      <c r="C612">
        <v>1762140.146159676</v>
      </c>
      <c r="D612">
        <v>2896357.316234632</v>
      </c>
      <c r="E612">
        <v>2934067.60675044</v>
      </c>
      <c r="F612">
        <v>673649.7354850648</v>
      </c>
      <c r="G612">
        <v>866657.9208457062</v>
      </c>
    </row>
    <row r="613" spans="1:7">
      <c r="A613">
        <v>611</v>
      </c>
      <c r="B613">
        <v>9132871.952042229</v>
      </c>
      <c r="C613">
        <v>1761964.738409044</v>
      </c>
      <c r="D613">
        <v>2896412.660302143</v>
      </c>
      <c r="E613">
        <v>2934067.60675044</v>
      </c>
      <c r="F613">
        <v>673732.0388360003</v>
      </c>
      <c r="G613">
        <v>866694.9077446014</v>
      </c>
    </row>
    <row r="614" spans="1:7">
      <c r="A614">
        <v>612</v>
      </c>
      <c r="B614">
        <v>9132872.120529106</v>
      </c>
      <c r="C614">
        <v>1761806.959112873</v>
      </c>
      <c r="D614">
        <v>2896464.594076175</v>
      </c>
      <c r="E614">
        <v>2934067.60675044</v>
      </c>
      <c r="F614">
        <v>673803.0582843986</v>
      </c>
      <c r="G614">
        <v>866729.9023052189</v>
      </c>
    </row>
    <row r="615" spans="1:7">
      <c r="A615">
        <v>613</v>
      </c>
      <c r="B615">
        <v>9132872.101296257</v>
      </c>
      <c r="C615">
        <v>1761874.656730506</v>
      </c>
      <c r="D615">
        <v>2896447.812125845</v>
      </c>
      <c r="E615">
        <v>2934067.60675044</v>
      </c>
      <c r="F615">
        <v>673767.9897127099</v>
      </c>
      <c r="G615">
        <v>866714.0359767567</v>
      </c>
    </row>
    <row r="616" spans="1:7">
      <c r="A616">
        <v>614</v>
      </c>
      <c r="B616">
        <v>9132872.21871002</v>
      </c>
      <c r="C616">
        <v>1762136.488710866</v>
      </c>
      <c r="D616">
        <v>2896346.347736624</v>
      </c>
      <c r="E616">
        <v>2934067.60675044</v>
      </c>
      <c r="F616">
        <v>673653.5294466077</v>
      </c>
      <c r="G616">
        <v>866668.2460654824</v>
      </c>
    </row>
    <row r="617" spans="1:7">
      <c r="A617">
        <v>615</v>
      </c>
      <c r="B617">
        <v>9132872.145247564</v>
      </c>
      <c r="C617">
        <v>1761933.32103549</v>
      </c>
      <c r="D617">
        <v>2896428.420989743</v>
      </c>
      <c r="E617">
        <v>2934067.60675044</v>
      </c>
      <c r="F617">
        <v>673740.3966485977</v>
      </c>
      <c r="G617">
        <v>866702.3998232931</v>
      </c>
    </row>
    <row r="618" spans="1:7">
      <c r="A618">
        <v>616</v>
      </c>
      <c r="B618">
        <v>9132871.972729355</v>
      </c>
      <c r="C618">
        <v>1762061.542061037</v>
      </c>
      <c r="D618">
        <v>2896369.928999918</v>
      </c>
      <c r="E618">
        <v>2934067.60675044</v>
      </c>
      <c r="F618">
        <v>673689.9896741384</v>
      </c>
      <c r="G618">
        <v>866682.9052438228</v>
      </c>
    </row>
    <row r="619" spans="1:7">
      <c r="A619">
        <v>617</v>
      </c>
      <c r="B619">
        <v>9132871.721544905</v>
      </c>
      <c r="C619">
        <v>1761660.716307866</v>
      </c>
      <c r="D619">
        <v>2896504.541870318</v>
      </c>
      <c r="E619">
        <v>2934067.60675044</v>
      </c>
      <c r="F619">
        <v>673880.4572716389</v>
      </c>
      <c r="G619">
        <v>866758.3993446409</v>
      </c>
    </row>
    <row r="620" spans="1:7">
      <c r="A620">
        <v>618</v>
      </c>
      <c r="B620">
        <v>9132871.314273717</v>
      </c>
      <c r="C620">
        <v>1762010.314532312</v>
      </c>
      <c r="D620">
        <v>2896378.652392357</v>
      </c>
      <c r="E620">
        <v>2934067.60675044</v>
      </c>
      <c r="F620">
        <v>673725.4915378409</v>
      </c>
      <c r="G620">
        <v>866689.2490607662</v>
      </c>
    </row>
    <row r="621" spans="1:7">
      <c r="A621">
        <v>619</v>
      </c>
      <c r="B621">
        <v>9132871.848137854</v>
      </c>
      <c r="C621">
        <v>1762054.865201217</v>
      </c>
      <c r="D621">
        <v>2896364.742745663</v>
      </c>
      <c r="E621">
        <v>2934067.60675044</v>
      </c>
      <c r="F621">
        <v>673703.8348815423</v>
      </c>
      <c r="G621">
        <v>866680.7985589911</v>
      </c>
    </row>
    <row r="622" spans="1:7">
      <c r="A622">
        <v>620</v>
      </c>
      <c r="B622">
        <v>9132871.633200735</v>
      </c>
      <c r="C622">
        <v>1761533.905149511</v>
      </c>
      <c r="D622">
        <v>2896506.780510381</v>
      </c>
      <c r="E622">
        <v>2934067.60675044</v>
      </c>
      <c r="F622">
        <v>673972.8886964391</v>
      </c>
      <c r="G622">
        <v>866790.452093965</v>
      </c>
    </row>
    <row r="623" spans="1:7">
      <c r="A623">
        <v>621</v>
      </c>
      <c r="B623">
        <v>9132871.514444185</v>
      </c>
      <c r="C623">
        <v>1761911.479563948</v>
      </c>
      <c r="D623">
        <v>2896405.933197959</v>
      </c>
      <c r="E623">
        <v>2934067.60675044</v>
      </c>
      <c r="F623">
        <v>673775.5922468654</v>
      </c>
      <c r="G623">
        <v>866710.902684974</v>
      </c>
    </row>
    <row r="624" spans="1:7">
      <c r="A624">
        <v>622</v>
      </c>
      <c r="B624">
        <v>9132871.472256485</v>
      </c>
      <c r="C624">
        <v>1761948.675835058</v>
      </c>
      <c r="D624">
        <v>2896419.601457766</v>
      </c>
      <c r="E624">
        <v>2934067.60675044</v>
      </c>
      <c r="F624">
        <v>673740.2631321586</v>
      </c>
      <c r="G624">
        <v>866695.325081064</v>
      </c>
    </row>
    <row r="625" spans="1:7">
      <c r="A625">
        <v>623</v>
      </c>
      <c r="B625">
        <v>9132871.748256452</v>
      </c>
      <c r="C625">
        <v>1761960.880325649</v>
      </c>
      <c r="D625">
        <v>2896388.66006672</v>
      </c>
      <c r="E625">
        <v>2934067.60675044</v>
      </c>
      <c r="F625">
        <v>673754.6912735931</v>
      </c>
      <c r="G625">
        <v>866699.9098400496</v>
      </c>
    </row>
    <row r="626" spans="1:7">
      <c r="A626">
        <v>624</v>
      </c>
      <c r="B626">
        <v>9132871.553080101</v>
      </c>
      <c r="C626">
        <v>1761834.587305724</v>
      </c>
      <c r="D626">
        <v>2896428.65528465</v>
      </c>
      <c r="E626">
        <v>2934067.60675044</v>
      </c>
      <c r="F626">
        <v>673814.864140442</v>
      </c>
      <c r="G626">
        <v>866725.8395988463</v>
      </c>
    </row>
    <row r="627" spans="1:7">
      <c r="A627">
        <v>625</v>
      </c>
      <c r="B627">
        <v>9132871.35011941</v>
      </c>
      <c r="C627">
        <v>1761967.974742751</v>
      </c>
      <c r="D627">
        <v>2896393.257878171</v>
      </c>
      <c r="E627">
        <v>2934067.60675044</v>
      </c>
      <c r="F627">
        <v>673745.904004445</v>
      </c>
      <c r="G627">
        <v>866696.6067436029</v>
      </c>
    </row>
    <row r="628" spans="1:7">
      <c r="A628">
        <v>626</v>
      </c>
      <c r="B628">
        <v>9132871.972582392</v>
      </c>
      <c r="C628">
        <v>1762051.064266888</v>
      </c>
      <c r="D628">
        <v>2896349.340663054</v>
      </c>
      <c r="E628">
        <v>2934067.60675044</v>
      </c>
      <c r="F628">
        <v>673716.8649391136</v>
      </c>
      <c r="G628">
        <v>866687.0959628967</v>
      </c>
    </row>
    <row r="629" spans="1:7">
      <c r="A629">
        <v>627</v>
      </c>
      <c r="B629">
        <v>9132871.898565777</v>
      </c>
      <c r="C629">
        <v>1761961.596384612</v>
      </c>
      <c r="D629">
        <v>2896400.948460181</v>
      </c>
      <c r="E629">
        <v>2934067.60675044</v>
      </c>
      <c r="F629">
        <v>673744.2013448913</v>
      </c>
      <c r="G629">
        <v>866697.5456256529</v>
      </c>
    </row>
    <row r="630" spans="1:7">
      <c r="A630">
        <v>628</v>
      </c>
      <c r="B630">
        <v>9132871.555083834</v>
      </c>
      <c r="C630">
        <v>1762121.079539193</v>
      </c>
      <c r="D630">
        <v>2896333.345651266</v>
      </c>
      <c r="E630">
        <v>2934067.60675044</v>
      </c>
      <c r="F630">
        <v>673679.4632552788</v>
      </c>
      <c r="G630">
        <v>866670.0598876567</v>
      </c>
    </row>
    <row r="631" spans="1:7">
      <c r="A631">
        <v>629</v>
      </c>
      <c r="B631">
        <v>9132871.337162742</v>
      </c>
      <c r="C631">
        <v>1761979.807153957</v>
      </c>
      <c r="D631">
        <v>2896391.852793134</v>
      </c>
      <c r="E631">
        <v>2934067.60675044</v>
      </c>
      <c r="F631">
        <v>673736.9661641916</v>
      </c>
      <c r="G631">
        <v>866695.1043010191</v>
      </c>
    </row>
    <row r="632" spans="1:7">
      <c r="A632">
        <v>630</v>
      </c>
      <c r="B632">
        <v>9132871.318055639</v>
      </c>
      <c r="C632">
        <v>1762006.346029352</v>
      </c>
      <c r="D632">
        <v>2896386.14288565</v>
      </c>
      <c r="E632">
        <v>2934067.60675044</v>
      </c>
      <c r="F632">
        <v>673722.3212833852</v>
      </c>
      <c r="G632">
        <v>866688.9011068116</v>
      </c>
    </row>
    <row r="633" spans="1:7">
      <c r="A633">
        <v>631</v>
      </c>
      <c r="B633">
        <v>9132871.505571784</v>
      </c>
      <c r="C633">
        <v>1762004.738034279</v>
      </c>
      <c r="D633">
        <v>2896380.812261805</v>
      </c>
      <c r="E633">
        <v>2934067.60675044</v>
      </c>
      <c r="F633">
        <v>673730.4510644575</v>
      </c>
      <c r="G633">
        <v>866687.8974608035</v>
      </c>
    </row>
    <row r="634" spans="1:7">
      <c r="A634">
        <v>632</v>
      </c>
      <c r="B634">
        <v>9132871.455578113</v>
      </c>
      <c r="C634">
        <v>1762021.68725472</v>
      </c>
      <c r="D634">
        <v>2896371.182362542</v>
      </c>
      <c r="E634">
        <v>2934067.60675044</v>
      </c>
      <c r="F634">
        <v>673722.5849830704</v>
      </c>
      <c r="G634">
        <v>866688.3942273395</v>
      </c>
    </row>
    <row r="635" spans="1:7">
      <c r="A635">
        <v>633</v>
      </c>
      <c r="B635">
        <v>9132871.283751542</v>
      </c>
      <c r="C635">
        <v>1761905.196774076</v>
      </c>
      <c r="D635">
        <v>2896414.53299564</v>
      </c>
      <c r="E635">
        <v>2934067.60675044</v>
      </c>
      <c r="F635">
        <v>673773.6700545432</v>
      </c>
      <c r="G635">
        <v>866710.2771768435</v>
      </c>
    </row>
    <row r="636" spans="1:7">
      <c r="A636">
        <v>634</v>
      </c>
      <c r="B636">
        <v>9132871.443497786</v>
      </c>
      <c r="C636">
        <v>1761854.423837246</v>
      </c>
      <c r="D636">
        <v>2896429.429433749</v>
      </c>
      <c r="E636">
        <v>2934067.60675044</v>
      </c>
      <c r="F636">
        <v>673799.9094791929</v>
      </c>
      <c r="G636">
        <v>866720.0739971581</v>
      </c>
    </row>
    <row r="637" spans="1:7">
      <c r="A637">
        <v>635</v>
      </c>
      <c r="B637">
        <v>9132871.533142351</v>
      </c>
      <c r="C637">
        <v>1762176.817841768</v>
      </c>
      <c r="D637">
        <v>2896328.023016341</v>
      </c>
      <c r="E637">
        <v>2934067.60675044</v>
      </c>
      <c r="F637">
        <v>673643.1202303403</v>
      </c>
      <c r="G637">
        <v>866655.965303461</v>
      </c>
    </row>
    <row r="638" spans="1:7">
      <c r="A638">
        <v>636</v>
      </c>
      <c r="B638">
        <v>9132871.318354072</v>
      </c>
      <c r="C638">
        <v>1761782.234654538</v>
      </c>
      <c r="D638">
        <v>2896456.797100138</v>
      </c>
      <c r="E638">
        <v>2934067.60675044</v>
      </c>
      <c r="F638">
        <v>673830.0200414162</v>
      </c>
      <c r="G638">
        <v>866734.6598075404</v>
      </c>
    </row>
    <row r="639" spans="1:7">
      <c r="A639">
        <v>637</v>
      </c>
      <c r="B639">
        <v>9132871.181031819</v>
      </c>
      <c r="C639">
        <v>1761848.934613781</v>
      </c>
      <c r="D639">
        <v>2896439.108984894</v>
      </c>
      <c r="E639">
        <v>2934067.60675044</v>
      </c>
      <c r="F639">
        <v>673797.1908255465</v>
      </c>
      <c r="G639">
        <v>866718.3398571585</v>
      </c>
    </row>
    <row r="640" spans="1:7">
      <c r="A640">
        <v>638</v>
      </c>
      <c r="B640">
        <v>9132871.286942951</v>
      </c>
      <c r="C640">
        <v>1761775.784578245</v>
      </c>
      <c r="D640">
        <v>2896462.537444072</v>
      </c>
      <c r="E640">
        <v>2934067.60675044</v>
      </c>
      <c r="F640">
        <v>673833.0506071082</v>
      </c>
      <c r="G640">
        <v>866732.3075630867</v>
      </c>
    </row>
    <row r="641" spans="1:7">
      <c r="A641">
        <v>639</v>
      </c>
      <c r="B641">
        <v>9132871.161627932</v>
      </c>
      <c r="C641">
        <v>1761881.270821192</v>
      </c>
      <c r="D641">
        <v>2896418.565338992</v>
      </c>
      <c r="E641">
        <v>2934067.60675044</v>
      </c>
      <c r="F641">
        <v>673788.792091136</v>
      </c>
      <c r="G641">
        <v>866714.9266261717</v>
      </c>
    </row>
    <row r="642" spans="1:7">
      <c r="A642">
        <v>640</v>
      </c>
      <c r="B642">
        <v>9132871.340400459</v>
      </c>
      <c r="C642">
        <v>1761886.273727419</v>
      </c>
      <c r="D642">
        <v>2896417.232759146</v>
      </c>
      <c r="E642">
        <v>2934067.60675044</v>
      </c>
      <c r="F642">
        <v>673786.7626649517</v>
      </c>
      <c r="G642">
        <v>866713.4644985026</v>
      </c>
    </row>
    <row r="643" spans="1:7">
      <c r="A643">
        <v>641</v>
      </c>
      <c r="B643">
        <v>9132871.460884519</v>
      </c>
      <c r="C643">
        <v>1761789.318212879</v>
      </c>
      <c r="D643">
        <v>2896454.643095686</v>
      </c>
      <c r="E643">
        <v>2934067.60675044</v>
      </c>
      <c r="F643">
        <v>673827.3491843393</v>
      </c>
      <c r="G643">
        <v>866732.5436411761</v>
      </c>
    </row>
    <row r="644" spans="1:7">
      <c r="A644">
        <v>642</v>
      </c>
      <c r="B644">
        <v>9132871.351951299</v>
      </c>
      <c r="C644">
        <v>1761829.234224568</v>
      </c>
      <c r="D644">
        <v>2896437.979020058</v>
      </c>
      <c r="E644">
        <v>2934067.60675044</v>
      </c>
      <c r="F644">
        <v>673812.5633578448</v>
      </c>
      <c r="G644">
        <v>866723.9685983876</v>
      </c>
    </row>
    <row r="645" spans="1:7">
      <c r="A645">
        <v>643</v>
      </c>
      <c r="B645">
        <v>9132871.487082183</v>
      </c>
      <c r="C645">
        <v>1761982.023754488</v>
      </c>
      <c r="D645">
        <v>2896392.099960088</v>
      </c>
      <c r="E645">
        <v>2934067.60675044</v>
      </c>
      <c r="F645">
        <v>673734.8505538766</v>
      </c>
      <c r="G645">
        <v>866694.9060632915</v>
      </c>
    </row>
    <row r="646" spans="1:7">
      <c r="A646">
        <v>644</v>
      </c>
      <c r="B646">
        <v>9132871.21016076</v>
      </c>
      <c r="C646">
        <v>1761877.226795778</v>
      </c>
      <c r="D646">
        <v>2896415.311732042</v>
      </c>
      <c r="E646">
        <v>2934067.60675044</v>
      </c>
      <c r="F646">
        <v>673795.15672482</v>
      </c>
      <c r="G646">
        <v>866715.9081576808</v>
      </c>
    </row>
    <row r="647" spans="1:7">
      <c r="A647">
        <v>645</v>
      </c>
      <c r="B647">
        <v>9132871.305131482</v>
      </c>
      <c r="C647">
        <v>1761966.715976614</v>
      </c>
      <c r="D647">
        <v>2896392.423260044</v>
      </c>
      <c r="E647">
        <v>2934067.60675044</v>
      </c>
      <c r="F647">
        <v>673746.5434416186</v>
      </c>
      <c r="G647">
        <v>866698.0157027653</v>
      </c>
    </row>
    <row r="648" spans="1:7">
      <c r="A648">
        <v>646</v>
      </c>
      <c r="B648">
        <v>9132871.115777474</v>
      </c>
      <c r="C648">
        <v>1761973.729117606</v>
      </c>
      <c r="D648">
        <v>2896392.304024568</v>
      </c>
      <c r="E648">
        <v>2934067.60675044</v>
      </c>
      <c r="F648">
        <v>673742.5509924806</v>
      </c>
      <c r="G648">
        <v>866694.924892379</v>
      </c>
    </row>
    <row r="649" spans="1:7">
      <c r="A649">
        <v>647</v>
      </c>
      <c r="B649">
        <v>9132870.949697681</v>
      </c>
      <c r="C649">
        <v>1762127.489665108</v>
      </c>
      <c r="D649">
        <v>2896336.919885521</v>
      </c>
      <c r="E649">
        <v>2934067.60675044</v>
      </c>
      <c r="F649">
        <v>673672.7895495251</v>
      </c>
      <c r="G649">
        <v>866666.1438470872</v>
      </c>
    </row>
    <row r="650" spans="1:7">
      <c r="A650">
        <v>648</v>
      </c>
      <c r="B650">
        <v>9132871.03869083</v>
      </c>
      <c r="C650">
        <v>1762145.360653459</v>
      </c>
      <c r="D650">
        <v>2896337.838491119</v>
      </c>
      <c r="E650">
        <v>2934067.60675044</v>
      </c>
      <c r="F650">
        <v>673658.8041542399</v>
      </c>
      <c r="G650">
        <v>866661.4286415717</v>
      </c>
    </row>
    <row r="651" spans="1:7">
      <c r="A651">
        <v>649</v>
      </c>
      <c r="B651">
        <v>9132870.581105353</v>
      </c>
      <c r="C651">
        <v>1761866.421308167</v>
      </c>
      <c r="D651">
        <v>2896415.689117751</v>
      </c>
      <c r="E651">
        <v>2934067.60675044</v>
      </c>
      <c r="F651">
        <v>673800.4427807718</v>
      </c>
      <c r="G651">
        <v>866720.421148224</v>
      </c>
    </row>
    <row r="652" spans="1:7">
      <c r="A652">
        <v>650</v>
      </c>
      <c r="B652">
        <v>9132870.744702935</v>
      </c>
      <c r="C652">
        <v>1761912.844341498</v>
      </c>
      <c r="D652">
        <v>2896401.901557045</v>
      </c>
      <c r="E652">
        <v>2934067.60675044</v>
      </c>
      <c r="F652">
        <v>673777.4059329141</v>
      </c>
      <c r="G652">
        <v>866710.9861210389</v>
      </c>
    </row>
    <row r="653" spans="1:7">
      <c r="A653">
        <v>651</v>
      </c>
      <c r="B653">
        <v>9132870.268680705</v>
      </c>
      <c r="C653">
        <v>1761868.12378885</v>
      </c>
      <c r="D653">
        <v>2896407.517893055</v>
      </c>
      <c r="E653">
        <v>2934067.60675044</v>
      </c>
      <c r="F653">
        <v>673804.5829997656</v>
      </c>
      <c r="G653">
        <v>866722.4372485939</v>
      </c>
    </row>
    <row r="654" spans="1:7">
      <c r="A654">
        <v>652</v>
      </c>
      <c r="B654">
        <v>9132870.281929418</v>
      </c>
      <c r="C654">
        <v>1761814.540745358</v>
      </c>
      <c r="D654">
        <v>2896427.994590855</v>
      </c>
      <c r="E654">
        <v>2934067.60675044</v>
      </c>
      <c r="F654">
        <v>673827.2913651032</v>
      </c>
      <c r="G654">
        <v>866732.8484776621</v>
      </c>
    </row>
    <row r="655" spans="1:7">
      <c r="A655">
        <v>653</v>
      </c>
      <c r="B655">
        <v>9132870.563731249</v>
      </c>
      <c r="C655">
        <v>1761888.308314774</v>
      </c>
      <c r="D655">
        <v>2896396.053818425</v>
      </c>
      <c r="E655">
        <v>2934067.60675044</v>
      </c>
      <c r="F655">
        <v>673798.6023209145</v>
      </c>
      <c r="G655">
        <v>866719.9925266955</v>
      </c>
    </row>
    <row r="656" spans="1:7">
      <c r="A656">
        <v>654</v>
      </c>
      <c r="B656">
        <v>9132870.195119241</v>
      </c>
      <c r="C656">
        <v>1761884.972112544</v>
      </c>
      <c r="D656">
        <v>2896404.99652732</v>
      </c>
      <c r="E656">
        <v>2934067.60675044</v>
      </c>
      <c r="F656">
        <v>673793.6732195847</v>
      </c>
      <c r="G656">
        <v>866718.9465093521</v>
      </c>
    </row>
    <row r="657" spans="1:7">
      <c r="A657">
        <v>655</v>
      </c>
      <c r="B657">
        <v>9132870.361841857</v>
      </c>
      <c r="C657">
        <v>1761919.493531455</v>
      </c>
      <c r="D657">
        <v>2896394.729742284</v>
      </c>
      <c r="E657">
        <v>2934067.60675044</v>
      </c>
      <c r="F657">
        <v>673777.1447167802</v>
      </c>
      <c r="G657">
        <v>866711.3871008985</v>
      </c>
    </row>
    <row r="658" spans="1:7">
      <c r="A658">
        <v>656</v>
      </c>
      <c r="B658">
        <v>9132870.086191744</v>
      </c>
      <c r="C658">
        <v>1761771.416474439</v>
      </c>
      <c r="D658">
        <v>2896434.020433952</v>
      </c>
      <c r="E658">
        <v>2934067.60675044</v>
      </c>
      <c r="F658">
        <v>673853.5153581093</v>
      </c>
      <c r="G658">
        <v>866743.527174804</v>
      </c>
    </row>
    <row r="659" spans="1:7">
      <c r="A659">
        <v>657</v>
      </c>
      <c r="B659">
        <v>9132870.185623787</v>
      </c>
      <c r="C659">
        <v>1761791.812829297</v>
      </c>
      <c r="D659">
        <v>2896427.007225649</v>
      </c>
      <c r="E659">
        <v>2934067.60675044</v>
      </c>
      <c r="F659">
        <v>673843.9661994498</v>
      </c>
      <c r="G659">
        <v>866739.7926189512</v>
      </c>
    </row>
    <row r="660" spans="1:7">
      <c r="A660">
        <v>658</v>
      </c>
      <c r="B660">
        <v>9132870.151818585</v>
      </c>
      <c r="C660">
        <v>1761743.828333597</v>
      </c>
      <c r="D660">
        <v>2896443.032070391</v>
      </c>
      <c r="E660">
        <v>2934067.60675044</v>
      </c>
      <c r="F660">
        <v>673869.0100503222</v>
      </c>
      <c r="G660">
        <v>866746.6746138338</v>
      </c>
    </row>
    <row r="661" spans="1:7">
      <c r="A661">
        <v>659</v>
      </c>
      <c r="B661">
        <v>9132870.220466929</v>
      </c>
      <c r="C661">
        <v>1761796.426133627</v>
      </c>
      <c r="D661">
        <v>2896424.306357634</v>
      </c>
      <c r="E661">
        <v>2934067.60675044</v>
      </c>
      <c r="F661">
        <v>673843.1963111535</v>
      </c>
      <c r="G661">
        <v>866738.6849140732</v>
      </c>
    </row>
    <row r="662" spans="1:7">
      <c r="A662">
        <v>660</v>
      </c>
      <c r="B662">
        <v>9132870.021262087</v>
      </c>
      <c r="C662">
        <v>1761990.414347966</v>
      </c>
      <c r="D662">
        <v>2896363.266720211</v>
      </c>
      <c r="E662">
        <v>2934067.60675044</v>
      </c>
      <c r="F662">
        <v>673748.4864538326</v>
      </c>
      <c r="G662">
        <v>866700.2469896384</v>
      </c>
    </row>
    <row r="663" spans="1:7">
      <c r="A663">
        <v>661</v>
      </c>
      <c r="B663">
        <v>9132870.059430415</v>
      </c>
      <c r="C663">
        <v>1761994.685225238</v>
      </c>
      <c r="D663">
        <v>2896355.590638695</v>
      </c>
      <c r="E663">
        <v>2934067.60675044</v>
      </c>
      <c r="F663">
        <v>673751.594367382</v>
      </c>
      <c r="G663">
        <v>866700.5824486599</v>
      </c>
    </row>
    <row r="664" spans="1:7">
      <c r="A664">
        <v>662</v>
      </c>
      <c r="B664">
        <v>9132870.139936121</v>
      </c>
      <c r="C664">
        <v>1761974.780075662</v>
      </c>
      <c r="D664">
        <v>2896360.926615497</v>
      </c>
      <c r="E664">
        <v>2934067.60675044</v>
      </c>
      <c r="F664">
        <v>673760.3435908858</v>
      </c>
      <c r="G664">
        <v>866706.4829036372</v>
      </c>
    </row>
    <row r="665" spans="1:7">
      <c r="A665">
        <v>663</v>
      </c>
      <c r="B665">
        <v>9132870.271669231</v>
      </c>
      <c r="C665">
        <v>1761933.265722073</v>
      </c>
      <c r="D665">
        <v>2896382.573205634</v>
      </c>
      <c r="E665">
        <v>2934067.60675044</v>
      </c>
      <c r="F665">
        <v>673775.1188418556</v>
      </c>
      <c r="G665">
        <v>866711.7071492288</v>
      </c>
    </row>
    <row r="666" spans="1:7">
      <c r="A666">
        <v>664</v>
      </c>
      <c r="B666">
        <v>9132870.198654907</v>
      </c>
      <c r="C666">
        <v>1761877.541500549</v>
      </c>
      <c r="D666">
        <v>2896396.291587836</v>
      </c>
      <c r="E666">
        <v>2934067.60675044</v>
      </c>
      <c r="F666">
        <v>673806.3303707545</v>
      </c>
      <c r="G666">
        <v>866722.4284453279</v>
      </c>
    </row>
    <row r="667" spans="1:7">
      <c r="A667">
        <v>665</v>
      </c>
      <c r="B667">
        <v>9132870.142886462</v>
      </c>
      <c r="C667">
        <v>1762121.150808314</v>
      </c>
      <c r="D667">
        <v>2896319.132262219</v>
      </c>
      <c r="E667">
        <v>2934067.60675044</v>
      </c>
      <c r="F667">
        <v>673687.8972755867</v>
      </c>
      <c r="G667">
        <v>866674.3557899026</v>
      </c>
    </row>
    <row r="668" spans="1:7">
      <c r="A668">
        <v>666</v>
      </c>
      <c r="B668">
        <v>9132869.992926091</v>
      </c>
      <c r="C668">
        <v>1762006.348507541</v>
      </c>
      <c r="D668">
        <v>2896364.673664145</v>
      </c>
      <c r="E668">
        <v>2934067.60675044</v>
      </c>
      <c r="F668">
        <v>673733.8541099271</v>
      </c>
      <c r="G668">
        <v>866697.5098940379</v>
      </c>
    </row>
    <row r="669" spans="1:7">
      <c r="A669">
        <v>667</v>
      </c>
      <c r="B669">
        <v>9132870.118976993</v>
      </c>
      <c r="C669">
        <v>1762047.410232397</v>
      </c>
      <c r="D669">
        <v>2896347.406521806</v>
      </c>
      <c r="E669">
        <v>2934067.60675044</v>
      </c>
      <c r="F669">
        <v>673716.697513296</v>
      </c>
      <c r="G669">
        <v>866690.9979590535</v>
      </c>
    </row>
    <row r="670" spans="1:7">
      <c r="A670">
        <v>668</v>
      </c>
      <c r="B670">
        <v>9132869.934710218</v>
      </c>
      <c r="C670">
        <v>1761898.728509014</v>
      </c>
      <c r="D670">
        <v>2896403.510584918</v>
      </c>
      <c r="E670">
        <v>2934067.60675044</v>
      </c>
      <c r="F670">
        <v>673780.6614734825</v>
      </c>
      <c r="G670">
        <v>866719.4273923638</v>
      </c>
    </row>
    <row r="671" spans="1:7">
      <c r="A671">
        <v>669</v>
      </c>
      <c r="B671">
        <v>9132869.930062057</v>
      </c>
      <c r="C671">
        <v>1761821.810900446</v>
      </c>
      <c r="D671">
        <v>2896427.481756939</v>
      </c>
      <c r="E671">
        <v>2934067.60675044</v>
      </c>
      <c r="F671">
        <v>673818.6008002878</v>
      </c>
      <c r="G671">
        <v>866734.4298539457</v>
      </c>
    </row>
    <row r="672" spans="1:7">
      <c r="A672">
        <v>670</v>
      </c>
      <c r="B672">
        <v>9132869.888282364</v>
      </c>
      <c r="C672">
        <v>1761738.81080866</v>
      </c>
      <c r="D672">
        <v>2896454.833408402</v>
      </c>
      <c r="E672">
        <v>2934067.60675044</v>
      </c>
      <c r="F672">
        <v>673858.3343910575</v>
      </c>
      <c r="G672">
        <v>866750.3029238044</v>
      </c>
    </row>
    <row r="673" spans="1:7">
      <c r="A673">
        <v>671</v>
      </c>
      <c r="B673">
        <v>9132869.956666226</v>
      </c>
      <c r="C673">
        <v>1761699.537902957</v>
      </c>
      <c r="D673">
        <v>2896469.106233297</v>
      </c>
      <c r="E673">
        <v>2934067.60675044</v>
      </c>
      <c r="F673">
        <v>673876.1269031151</v>
      </c>
      <c r="G673">
        <v>866757.578876417</v>
      </c>
    </row>
    <row r="674" spans="1:7">
      <c r="A674">
        <v>672</v>
      </c>
      <c r="B674">
        <v>9132869.76399366</v>
      </c>
      <c r="C674">
        <v>1761620.973189086</v>
      </c>
      <c r="D674">
        <v>2896496.722506715</v>
      </c>
      <c r="E674">
        <v>2934067.60675044</v>
      </c>
      <c r="F674">
        <v>673912.7460329145</v>
      </c>
      <c r="G674">
        <v>866771.7155145056</v>
      </c>
    </row>
    <row r="675" spans="1:7">
      <c r="A675">
        <v>673</v>
      </c>
      <c r="B675">
        <v>9132870.02018358</v>
      </c>
      <c r="C675">
        <v>1761638.577621566</v>
      </c>
      <c r="D675">
        <v>2896486.764693357</v>
      </c>
      <c r="E675">
        <v>2934067.60675044</v>
      </c>
      <c r="F675">
        <v>673907.4225764188</v>
      </c>
      <c r="G675">
        <v>866769.648541798</v>
      </c>
    </row>
    <row r="676" spans="1:7">
      <c r="A676">
        <v>674</v>
      </c>
      <c r="B676">
        <v>9132870.058598036</v>
      </c>
      <c r="C676">
        <v>1761623.978654362</v>
      </c>
      <c r="D676">
        <v>2896511.081643228</v>
      </c>
      <c r="E676">
        <v>2934067.60675044</v>
      </c>
      <c r="F676">
        <v>673898.9785598213</v>
      </c>
      <c r="G676">
        <v>866768.4129901859</v>
      </c>
    </row>
    <row r="677" spans="1:7">
      <c r="A677">
        <v>675</v>
      </c>
      <c r="B677">
        <v>9132869.819846412</v>
      </c>
      <c r="C677">
        <v>1761685.404683667</v>
      </c>
      <c r="D677">
        <v>2896475.398881117</v>
      </c>
      <c r="E677">
        <v>2934067.60675044</v>
      </c>
      <c r="F677">
        <v>673883.5465248281</v>
      </c>
      <c r="G677">
        <v>866757.8630063582</v>
      </c>
    </row>
    <row r="678" spans="1:7">
      <c r="A678">
        <v>676</v>
      </c>
      <c r="B678">
        <v>9132869.866642132</v>
      </c>
      <c r="C678">
        <v>1761470.476852412</v>
      </c>
      <c r="D678">
        <v>2896533.743172715</v>
      </c>
      <c r="E678">
        <v>2934067.60675044</v>
      </c>
      <c r="F678">
        <v>673993.8285817965</v>
      </c>
      <c r="G678">
        <v>866804.2112847674</v>
      </c>
    </row>
    <row r="679" spans="1:7">
      <c r="A679">
        <v>677</v>
      </c>
      <c r="B679">
        <v>9132869.862646986</v>
      </c>
      <c r="C679">
        <v>1761495.617210732</v>
      </c>
      <c r="D679">
        <v>2896538.727131472</v>
      </c>
      <c r="E679">
        <v>2934067.60675044</v>
      </c>
      <c r="F679">
        <v>673971.5880029376</v>
      </c>
      <c r="G679">
        <v>866796.3235514034</v>
      </c>
    </row>
    <row r="680" spans="1:7">
      <c r="A680">
        <v>678</v>
      </c>
      <c r="B680">
        <v>9132869.735398123</v>
      </c>
      <c r="C680">
        <v>1761769.611330315</v>
      </c>
      <c r="D680">
        <v>2896457.109603695</v>
      </c>
      <c r="E680">
        <v>2934067.60675044</v>
      </c>
      <c r="F680">
        <v>673836.2757796427</v>
      </c>
      <c r="G680">
        <v>866739.1319340292</v>
      </c>
    </row>
    <row r="681" spans="1:7">
      <c r="A681">
        <v>679</v>
      </c>
      <c r="B681">
        <v>9132869.712620746</v>
      </c>
      <c r="C681">
        <v>1761804.68380664</v>
      </c>
      <c r="D681">
        <v>2896443.702783603</v>
      </c>
      <c r="E681">
        <v>2934067.60675044</v>
      </c>
      <c r="F681">
        <v>673820.8001104703</v>
      </c>
      <c r="G681">
        <v>866732.919169592</v>
      </c>
    </row>
    <row r="682" spans="1:7">
      <c r="A682">
        <v>680</v>
      </c>
      <c r="B682">
        <v>9132869.895848595</v>
      </c>
      <c r="C682">
        <v>1761828.497509632</v>
      </c>
      <c r="D682">
        <v>2896445.215601307</v>
      </c>
      <c r="E682">
        <v>2934067.60675044</v>
      </c>
      <c r="F682">
        <v>673802.733270489</v>
      </c>
      <c r="G682">
        <v>866725.8427167261</v>
      </c>
    </row>
    <row r="683" spans="1:7">
      <c r="A683">
        <v>681</v>
      </c>
      <c r="B683">
        <v>9132869.866045801</v>
      </c>
      <c r="C683">
        <v>1761831.921078983</v>
      </c>
      <c r="D683">
        <v>2896433.227342618</v>
      </c>
      <c r="E683">
        <v>2934067.60675044</v>
      </c>
      <c r="F683">
        <v>673809.4090217889</v>
      </c>
      <c r="G683">
        <v>866727.7018519714</v>
      </c>
    </row>
    <row r="684" spans="1:7">
      <c r="A684">
        <v>682</v>
      </c>
      <c r="B684">
        <v>9132869.587850343</v>
      </c>
      <c r="C684">
        <v>1761793.76319561</v>
      </c>
      <c r="D684">
        <v>2896439.596242276</v>
      </c>
      <c r="E684">
        <v>2934067.60675044</v>
      </c>
      <c r="F684">
        <v>673830.9385248555</v>
      </c>
      <c r="G684">
        <v>866737.6831371625</v>
      </c>
    </row>
    <row r="685" spans="1:7">
      <c r="A685">
        <v>683</v>
      </c>
      <c r="B685">
        <v>9132869.623481004</v>
      </c>
      <c r="C685">
        <v>1761809.427045438</v>
      </c>
      <c r="D685">
        <v>2896436.160969226</v>
      </c>
      <c r="E685">
        <v>2934067.60675044</v>
      </c>
      <c r="F685">
        <v>673822.0696447328</v>
      </c>
      <c r="G685">
        <v>866734.3590711675</v>
      </c>
    </row>
    <row r="686" spans="1:7">
      <c r="A686">
        <v>684</v>
      </c>
      <c r="B686">
        <v>9132869.654003935</v>
      </c>
      <c r="C686">
        <v>1761823.803998856</v>
      </c>
      <c r="D686">
        <v>2896431.416257645</v>
      </c>
      <c r="E686">
        <v>2934067.60675044</v>
      </c>
      <c r="F686">
        <v>673816.6108513159</v>
      </c>
      <c r="G686">
        <v>866730.2161456787</v>
      </c>
    </row>
    <row r="687" spans="1:7">
      <c r="A687">
        <v>685</v>
      </c>
      <c r="B687">
        <v>9132869.72290851</v>
      </c>
      <c r="C687">
        <v>1761835.870101348</v>
      </c>
      <c r="D687">
        <v>2896428.106046635</v>
      </c>
      <c r="E687">
        <v>2934067.60675044</v>
      </c>
      <c r="F687">
        <v>673808.4013722909</v>
      </c>
      <c r="G687">
        <v>866729.7386377965</v>
      </c>
    </row>
    <row r="688" spans="1:7">
      <c r="A688">
        <v>686</v>
      </c>
      <c r="B688">
        <v>9132869.653163163</v>
      </c>
      <c r="C688">
        <v>1761864.722594199</v>
      </c>
      <c r="D688">
        <v>2896423.63422777</v>
      </c>
      <c r="E688">
        <v>2934067.60675044</v>
      </c>
      <c r="F688">
        <v>673793.268331424</v>
      </c>
      <c r="G688">
        <v>866720.4212593297</v>
      </c>
    </row>
    <row r="689" spans="1:7">
      <c r="A689">
        <v>687</v>
      </c>
      <c r="B689">
        <v>9132869.682687504</v>
      </c>
      <c r="C689">
        <v>1761792.255347353</v>
      </c>
      <c r="D689">
        <v>2896439.468401131</v>
      </c>
      <c r="E689">
        <v>2934067.60675044</v>
      </c>
      <c r="F689">
        <v>673832.5305419669</v>
      </c>
      <c r="G689">
        <v>866737.8216466135</v>
      </c>
    </row>
    <row r="690" spans="1:7">
      <c r="A690">
        <v>688</v>
      </c>
      <c r="B690">
        <v>9132869.506921725</v>
      </c>
      <c r="C690">
        <v>1761836.50816893</v>
      </c>
      <c r="D690">
        <v>2896423.880420875</v>
      </c>
      <c r="E690">
        <v>2934067.60675044</v>
      </c>
      <c r="F690">
        <v>673812.1294752042</v>
      </c>
      <c r="G690">
        <v>866729.3821062763</v>
      </c>
    </row>
    <row r="691" spans="1:7">
      <c r="A691">
        <v>689</v>
      </c>
      <c r="B691">
        <v>9132869.61728376</v>
      </c>
      <c r="C691">
        <v>1761816.576691871</v>
      </c>
      <c r="D691">
        <v>2896433.00962725</v>
      </c>
      <c r="E691">
        <v>2934067.60675044</v>
      </c>
      <c r="F691">
        <v>673820.5052116731</v>
      </c>
      <c r="G691">
        <v>866731.9190025248</v>
      </c>
    </row>
    <row r="692" spans="1:7">
      <c r="A692">
        <v>690</v>
      </c>
      <c r="B692">
        <v>9132869.276084101</v>
      </c>
      <c r="C692">
        <v>1761684.870239109</v>
      </c>
      <c r="D692">
        <v>2896467.395308831</v>
      </c>
      <c r="E692">
        <v>2934067.60675044</v>
      </c>
      <c r="F692">
        <v>673888.9467658078</v>
      </c>
      <c r="G692">
        <v>866760.4570199131</v>
      </c>
    </row>
    <row r="693" spans="1:7">
      <c r="A693">
        <v>691</v>
      </c>
      <c r="B693">
        <v>9132869.318256157</v>
      </c>
      <c r="C693">
        <v>1761786.113170521</v>
      </c>
      <c r="D693">
        <v>2896434.79569915</v>
      </c>
      <c r="E693">
        <v>2934067.60675044</v>
      </c>
      <c r="F693">
        <v>673840.3194059734</v>
      </c>
      <c r="G693">
        <v>866740.4832300727</v>
      </c>
    </row>
    <row r="694" spans="1:7">
      <c r="A694">
        <v>692</v>
      </c>
      <c r="B694">
        <v>9132869.380809734</v>
      </c>
      <c r="C694">
        <v>1761455.87957724</v>
      </c>
      <c r="D694">
        <v>2896544.469942886</v>
      </c>
      <c r="E694">
        <v>2934067.60675044</v>
      </c>
      <c r="F694">
        <v>673995.6410006626</v>
      </c>
      <c r="G694">
        <v>866805.7835385059</v>
      </c>
    </row>
    <row r="695" spans="1:7">
      <c r="A695">
        <v>693</v>
      </c>
      <c r="B695">
        <v>9132869.365536716</v>
      </c>
      <c r="C695">
        <v>1761719.941982639</v>
      </c>
      <c r="D695">
        <v>2896461.521911139</v>
      </c>
      <c r="E695">
        <v>2934067.60675044</v>
      </c>
      <c r="F695">
        <v>673867.8887334312</v>
      </c>
      <c r="G695">
        <v>866752.4061590682</v>
      </c>
    </row>
    <row r="696" spans="1:7">
      <c r="A696">
        <v>694</v>
      </c>
      <c r="B696">
        <v>9132869.205276523</v>
      </c>
      <c r="C696">
        <v>1761891.927755538</v>
      </c>
      <c r="D696">
        <v>2896393.012754319</v>
      </c>
      <c r="E696">
        <v>2934067.60675044</v>
      </c>
      <c r="F696">
        <v>673796.5246117119</v>
      </c>
      <c r="G696">
        <v>866720.1334045153</v>
      </c>
    </row>
    <row r="697" spans="1:7">
      <c r="A697">
        <v>695</v>
      </c>
      <c r="B697">
        <v>9132869.351947056</v>
      </c>
      <c r="C697">
        <v>1761904.432382977</v>
      </c>
      <c r="D697">
        <v>2896391.815659138</v>
      </c>
      <c r="E697">
        <v>2934067.60675044</v>
      </c>
      <c r="F697">
        <v>673787.4193854902</v>
      </c>
      <c r="G697">
        <v>866718.0777690109</v>
      </c>
    </row>
    <row r="698" spans="1:7">
      <c r="A698">
        <v>696</v>
      </c>
      <c r="B698">
        <v>9132869.422541708</v>
      </c>
      <c r="C698">
        <v>1761931.705038535</v>
      </c>
      <c r="D698">
        <v>2896369.933586483</v>
      </c>
      <c r="E698">
        <v>2934067.60675044</v>
      </c>
      <c r="F698">
        <v>673784.7460177698</v>
      </c>
      <c r="G698">
        <v>866715.4311484792</v>
      </c>
    </row>
    <row r="699" spans="1:7">
      <c r="A699">
        <v>697</v>
      </c>
      <c r="B699">
        <v>9132869.283541711</v>
      </c>
      <c r="C699">
        <v>1761841.405381635</v>
      </c>
      <c r="D699">
        <v>2896412.461606129</v>
      </c>
      <c r="E699">
        <v>2934067.60675044</v>
      </c>
      <c r="F699">
        <v>673817.521549447</v>
      </c>
      <c r="G699">
        <v>866730.2882540597</v>
      </c>
    </row>
    <row r="700" spans="1:7">
      <c r="A700">
        <v>698</v>
      </c>
      <c r="B700">
        <v>9132869.27498146</v>
      </c>
      <c r="C700">
        <v>1761898.993041802</v>
      </c>
      <c r="D700">
        <v>2896401.405425692</v>
      </c>
      <c r="E700">
        <v>2934067.60675044</v>
      </c>
      <c r="F700">
        <v>673785.1148085821</v>
      </c>
      <c r="G700">
        <v>866716.1549549444</v>
      </c>
    </row>
    <row r="701" spans="1:7">
      <c r="A701">
        <v>699</v>
      </c>
      <c r="B701">
        <v>9132869.254532116</v>
      </c>
      <c r="C701">
        <v>1761812.635304336</v>
      </c>
      <c r="D701">
        <v>2896417.872345502</v>
      </c>
      <c r="E701">
        <v>2934067.60675044</v>
      </c>
      <c r="F701">
        <v>673835.5556166534</v>
      </c>
      <c r="G701">
        <v>866735.5845151857</v>
      </c>
    </row>
    <row r="702" spans="1:7">
      <c r="A702">
        <v>700</v>
      </c>
      <c r="B702">
        <v>9132869.271395553</v>
      </c>
      <c r="C702">
        <v>1761812.965984271</v>
      </c>
      <c r="D702">
        <v>2896420.926378017</v>
      </c>
      <c r="E702">
        <v>2934067.60675044</v>
      </c>
      <c r="F702">
        <v>673833.0937360077</v>
      </c>
      <c r="G702">
        <v>866734.6785468177</v>
      </c>
    </row>
    <row r="703" spans="1:7">
      <c r="A703">
        <v>701</v>
      </c>
      <c r="B703">
        <v>9132869.192222061</v>
      </c>
      <c r="C703">
        <v>1761912.601366184</v>
      </c>
      <c r="D703">
        <v>2896386.689479541</v>
      </c>
      <c r="E703">
        <v>2934067.60675044</v>
      </c>
      <c r="F703">
        <v>673786.2984644237</v>
      </c>
      <c r="G703">
        <v>866715.9961614707</v>
      </c>
    </row>
    <row r="704" spans="1:7">
      <c r="A704">
        <v>702</v>
      </c>
      <c r="B704">
        <v>9132869.388990451</v>
      </c>
      <c r="C704">
        <v>1762046.834547104</v>
      </c>
      <c r="D704">
        <v>2896338.460627907</v>
      </c>
      <c r="E704">
        <v>2934067.60675044</v>
      </c>
      <c r="F704">
        <v>673725.0538799424</v>
      </c>
      <c r="G704">
        <v>866691.4331850574</v>
      </c>
    </row>
    <row r="705" spans="1:7">
      <c r="A705">
        <v>703</v>
      </c>
      <c r="B705">
        <v>9132869.162856296</v>
      </c>
      <c r="C705">
        <v>1761836.925108513</v>
      </c>
      <c r="D705">
        <v>2896406.348376094</v>
      </c>
      <c r="E705">
        <v>2934067.60675044</v>
      </c>
      <c r="F705">
        <v>673826.2949663517</v>
      </c>
      <c r="G705">
        <v>866731.9876548955</v>
      </c>
    </row>
    <row r="706" spans="1:7">
      <c r="A706">
        <v>704</v>
      </c>
      <c r="B706">
        <v>9132869.383861382</v>
      </c>
      <c r="C706">
        <v>1761807.480840758</v>
      </c>
      <c r="D706">
        <v>2896399.37921599</v>
      </c>
      <c r="E706">
        <v>2934067.60675044</v>
      </c>
      <c r="F706">
        <v>673853.6210657291</v>
      </c>
      <c r="G706">
        <v>866741.2959884653</v>
      </c>
    </row>
    <row r="707" spans="1:7">
      <c r="A707">
        <v>705</v>
      </c>
      <c r="B707">
        <v>9132869.267789949</v>
      </c>
      <c r="C707">
        <v>1761719.096861486</v>
      </c>
      <c r="D707">
        <v>2896445.601043509</v>
      </c>
      <c r="E707">
        <v>2934067.60675044</v>
      </c>
      <c r="F707">
        <v>673880.7684882601</v>
      </c>
      <c r="G707">
        <v>866756.1946462528</v>
      </c>
    </row>
    <row r="708" spans="1:7">
      <c r="A708">
        <v>706</v>
      </c>
      <c r="B708">
        <v>9132869.351846915</v>
      </c>
      <c r="C708">
        <v>1761684.848488943</v>
      </c>
      <c r="D708">
        <v>2896455.66166723</v>
      </c>
      <c r="E708">
        <v>2934067.60675044</v>
      </c>
      <c r="F708">
        <v>673900.7774273431</v>
      </c>
      <c r="G708">
        <v>866760.4575129601</v>
      </c>
    </row>
    <row r="709" spans="1:7">
      <c r="A709">
        <v>707</v>
      </c>
      <c r="B709">
        <v>9132869.187078495</v>
      </c>
      <c r="C709">
        <v>1761911.953124121</v>
      </c>
      <c r="D709">
        <v>2896386.96177842</v>
      </c>
      <c r="E709">
        <v>2934067.60675044</v>
      </c>
      <c r="F709">
        <v>673787.261174926</v>
      </c>
      <c r="G709">
        <v>866715.404250588</v>
      </c>
    </row>
    <row r="710" spans="1:7">
      <c r="A710">
        <v>708</v>
      </c>
      <c r="B710">
        <v>9132869.049789127</v>
      </c>
      <c r="C710">
        <v>1761829.157172025</v>
      </c>
      <c r="D710">
        <v>2896413.853844927</v>
      </c>
      <c r="E710">
        <v>2934067.60675044</v>
      </c>
      <c r="F710">
        <v>673826.5118254385</v>
      </c>
      <c r="G710">
        <v>866731.9201962965</v>
      </c>
    </row>
    <row r="711" spans="1:7">
      <c r="A711">
        <v>709</v>
      </c>
      <c r="B711">
        <v>9132869.03966303</v>
      </c>
      <c r="C711">
        <v>1761867.849819771</v>
      </c>
      <c r="D711">
        <v>2896399.06211268</v>
      </c>
      <c r="E711">
        <v>2934067.60675044</v>
      </c>
      <c r="F711">
        <v>673809.5162435352</v>
      </c>
      <c r="G711">
        <v>866725.0047366025</v>
      </c>
    </row>
    <row r="712" spans="1:7">
      <c r="A712">
        <v>710</v>
      </c>
      <c r="B712">
        <v>9132869.209484031</v>
      </c>
      <c r="C712">
        <v>1761903.710758507</v>
      </c>
      <c r="D712">
        <v>2896380.287702551</v>
      </c>
      <c r="E712">
        <v>2934067.60675044</v>
      </c>
      <c r="F712">
        <v>673799.183965208</v>
      </c>
      <c r="G712">
        <v>866718.4203073257</v>
      </c>
    </row>
    <row r="713" spans="1:7">
      <c r="A713">
        <v>711</v>
      </c>
      <c r="B713">
        <v>9132869.165464485</v>
      </c>
      <c r="C713">
        <v>1761857.118118919</v>
      </c>
      <c r="D713">
        <v>2896403.652235445</v>
      </c>
      <c r="E713">
        <v>2934067.60675044</v>
      </c>
      <c r="F713">
        <v>673813.5830059068</v>
      </c>
      <c r="G713">
        <v>866727.2053537737</v>
      </c>
    </row>
    <row r="714" spans="1:7">
      <c r="A714">
        <v>712</v>
      </c>
      <c r="B714">
        <v>9132869.149217386</v>
      </c>
      <c r="C714">
        <v>1761889.471129598</v>
      </c>
      <c r="D714">
        <v>2896398.041745399</v>
      </c>
      <c r="E714">
        <v>2934067.60675044</v>
      </c>
      <c r="F714">
        <v>673796.3608632792</v>
      </c>
      <c r="G714">
        <v>866717.6687286708</v>
      </c>
    </row>
    <row r="715" spans="1:7">
      <c r="A715">
        <v>713</v>
      </c>
      <c r="B715">
        <v>9132869.008921484</v>
      </c>
      <c r="C715">
        <v>1761892.256270477</v>
      </c>
      <c r="D715">
        <v>2896394.037904939</v>
      </c>
      <c r="E715">
        <v>2934067.60675044</v>
      </c>
      <c r="F715">
        <v>673796.5852541549</v>
      </c>
      <c r="G715">
        <v>866718.5227414727</v>
      </c>
    </row>
    <row r="716" spans="1:7">
      <c r="A716">
        <v>714</v>
      </c>
      <c r="B716">
        <v>9132869.181467744</v>
      </c>
      <c r="C716">
        <v>1761988.463939718</v>
      </c>
      <c r="D716">
        <v>2896365.772879664</v>
      </c>
      <c r="E716">
        <v>2934067.60675044</v>
      </c>
      <c r="F716">
        <v>673747.8396066126</v>
      </c>
      <c r="G716">
        <v>866699.4982913082</v>
      </c>
    </row>
    <row r="717" spans="1:7">
      <c r="A717">
        <v>715</v>
      </c>
      <c r="B717">
        <v>9132869.140468078</v>
      </c>
      <c r="C717">
        <v>1761877.063408946</v>
      </c>
      <c r="D717">
        <v>2896397.233094766</v>
      </c>
      <c r="E717">
        <v>2934067.60675044</v>
      </c>
      <c r="F717">
        <v>673805.523143679</v>
      </c>
      <c r="G717">
        <v>866721.7140702476</v>
      </c>
    </row>
    <row r="718" spans="1:7">
      <c r="A718">
        <v>716</v>
      </c>
      <c r="B718">
        <v>9132869.186913706</v>
      </c>
      <c r="C718">
        <v>1761897.566238009</v>
      </c>
      <c r="D718">
        <v>2896390.180157611</v>
      </c>
      <c r="E718">
        <v>2934067.60675044</v>
      </c>
      <c r="F718">
        <v>673796.7335663497</v>
      </c>
      <c r="G718">
        <v>866717.100201298</v>
      </c>
    </row>
    <row r="719" spans="1:7">
      <c r="A719">
        <v>717</v>
      </c>
      <c r="B719">
        <v>9132869.045714386</v>
      </c>
      <c r="C719">
        <v>1761879.051653508</v>
      </c>
      <c r="D719">
        <v>2896398.285598386</v>
      </c>
      <c r="E719">
        <v>2934067.60675044</v>
      </c>
      <c r="F719">
        <v>673802.5491090686</v>
      </c>
      <c r="G719">
        <v>866721.5526029832</v>
      </c>
    </row>
    <row r="720" spans="1:7">
      <c r="A720">
        <v>718</v>
      </c>
      <c r="B720">
        <v>9132869.174712479</v>
      </c>
      <c r="C720">
        <v>1761831.396816135</v>
      </c>
      <c r="D720">
        <v>2896417.211168263</v>
      </c>
      <c r="E720">
        <v>2934067.60675044</v>
      </c>
      <c r="F720">
        <v>673825.1178426506</v>
      </c>
      <c r="G720">
        <v>866727.8421349896</v>
      </c>
    </row>
    <row r="721" spans="1:7">
      <c r="A721">
        <v>719</v>
      </c>
      <c r="B721">
        <v>9132869.064333532</v>
      </c>
      <c r="C721">
        <v>1761988.871175463</v>
      </c>
      <c r="D721">
        <v>2896362.70325769</v>
      </c>
      <c r="E721">
        <v>2934067.60675044</v>
      </c>
      <c r="F721">
        <v>673750.8722796462</v>
      </c>
      <c r="G721">
        <v>866699.0108702939</v>
      </c>
    </row>
    <row r="722" spans="1:7">
      <c r="A722">
        <v>720</v>
      </c>
      <c r="B722">
        <v>9132869.198613681</v>
      </c>
      <c r="C722">
        <v>1761873.415143824</v>
      </c>
      <c r="D722">
        <v>2896407.391591961</v>
      </c>
      <c r="E722">
        <v>2934067.60675044</v>
      </c>
      <c r="F722">
        <v>673799.3773490587</v>
      </c>
      <c r="G722">
        <v>866721.4077783958</v>
      </c>
    </row>
    <row r="723" spans="1:7">
      <c r="A723">
        <v>721</v>
      </c>
      <c r="B723">
        <v>9132868.939723222</v>
      </c>
      <c r="C723">
        <v>1761799.670208916</v>
      </c>
      <c r="D723">
        <v>2896423.02587131</v>
      </c>
      <c r="E723">
        <v>2934067.60675044</v>
      </c>
      <c r="F723">
        <v>673841.3432166734</v>
      </c>
      <c r="G723">
        <v>866737.2936758811</v>
      </c>
    </row>
    <row r="724" spans="1:7">
      <c r="A724">
        <v>722</v>
      </c>
      <c r="B724">
        <v>9132869.004315421</v>
      </c>
      <c r="C724">
        <v>1761689.35138159</v>
      </c>
      <c r="D724">
        <v>2896468.291526851</v>
      </c>
      <c r="E724">
        <v>2934067.60675044</v>
      </c>
      <c r="F724">
        <v>673886.7255833407</v>
      </c>
      <c r="G724">
        <v>866757.0290731981</v>
      </c>
    </row>
    <row r="725" spans="1:7">
      <c r="A725">
        <v>723</v>
      </c>
      <c r="B725">
        <v>9132868.976150615</v>
      </c>
      <c r="C725">
        <v>1761849.050938303</v>
      </c>
      <c r="D725">
        <v>2896411.312136194</v>
      </c>
      <c r="E725">
        <v>2934067.60675044</v>
      </c>
      <c r="F725">
        <v>673814.6252724944</v>
      </c>
      <c r="G725">
        <v>866726.3810531836</v>
      </c>
    </row>
    <row r="726" spans="1:7">
      <c r="A726">
        <v>724</v>
      </c>
      <c r="B726">
        <v>9132869.117393611</v>
      </c>
      <c r="C726">
        <v>1761774.8329912</v>
      </c>
      <c r="D726">
        <v>2896436.396609834</v>
      </c>
      <c r="E726">
        <v>2934067.60675044</v>
      </c>
      <c r="F726">
        <v>673848.7657665793</v>
      </c>
      <c r="G726">
        <v>866741.5152755558</v>
      </c>
    </row>
    <row r="727" spans="1:7">
      <c r="A727">
        <v>725</v>
      </c>
      <c r="B727">
        <v>9132868.954763688</v>
      </c>
      <c r="C727">
        <v>1761902.538745662</v>
      </c>
      <c r="D727">
        <v>2896388.218918154</v>
      </c>
      <c r="E727">
        <v>2934067.60675044</v>
      </c>
      <c r="F727">
        <v>673792.9982082242</v>
      </c>
      <c r="G727">
        <v>866717.5921412087</v>
      </c>
    </row>
    <row r="728" spans="1:7">
      <c r="A728">
        <v>726</v>
      </c>
      <c r="B728">
        <v>9132869.124885648</v>
      </c>
      <c r="C728">
        <v>1761826.304634752</v>
      </c>
      <c r="D728">
        <v>2896423.05751035</v>
      </c>
      <c r="E728">
        <v>2934067.60675044</v>
      </c>
      <c r="F728">
        <v>673823.6926335844</v>
      </c>
      <c r="G728">
        <v>866728.4633565221</v>
      </c>
    </row>
    <row r="729" spans="1:7">
      <c r="A729">
        <v>727</v>
      </c>
      <c r="B729">
        <v>9132868.984581666</v>
      </c>
      <c r="C729">
        <v>1761832.615195846</v>
      </c>
      <c r="D729">
        <v>2896406.546914356</v>
      </c>
      <c r="E729">
        <v>2934067.60675044</v>
      </c>
      <c r="F729">
        <v>673829.9640490344</v>
      </c>
      <c r="G729">
        <v>866732.2516719893</v>
      </c>
    </row>
    <row r="730" spans="1:7">
      <c r="A730">
        <v>728</v>
      </c>
      <c r="B730">
        <v>9132868.984934499</v>
      </c>
      <c r="C730">
        <v>1761844.438141815</v>
      </c>
      <c r="D730">
        <v>2896407.196570221</v>
      </c>
      <c r="E730">
        <v>2934067.60675044</v>
      </c>
      <c r="F730">
        <v>673821.1566863498</v>
      </c>
      <c r="G730">
        <v>866728.5867856727</v>
      </c>
    </row>
    <row r="731" spans="1:7">
      <c r="A731">
        <v>729</v>
      </c>
      <c r="B731">
        <v>9132868.97687762</v>
      </c>
      <c r="C731">
        <v>1761850.724233723</v>
      </c>
      <c r="D731">
        <v>2896403.99610059</v>
      </c>
      <c r="E731">
        <v>2934067.60675044</v>
      </c>
      <c r="F731">
        <v>673818.53221511</v>
      </c>
      <c r="G731">
        <v>866728.1175777585</v>
      </c>
    </row>
    <row r="732" spans="1:7">
      <c r="A732">
        <v>730</v>
      </c>
      <c r="B732">
        <v>9132868.987897705</v>
      </c>
      <c r="C732">
        <v>1761789.175911835</v>
      </c>
      <c r="D732">
        <v>2896423.479471643</v>
      </c>
      <c r="E732">
        <v>2934067.60675044</v>
      </c>
      <c r="F732">
        <v>673848.6238327794</v>
      </c>
      <c r="G732">
        <v>866740.1019310086</v>
      </c>
    </row>
    <row r="733" spans="1:7">
      <c r="A733">
        <v>731</v>
      </c>
      <c r="B733">
        <v>9132868.937169522</v>
      </c>
      <c r="C733">
        <v>1761784.139674866</v>
      </c>
      <c r="D733">
        <v>2896420.565730052</v>
      </c>
      <c r="E733">
        <v>2934067.60675044</v>
      </c>
      <c r="F733">
        <v>673854.7135479237</v>
      </c>
      <c r="G733">
        <v>866741.9114662401</v>
      </c>
    </row>
    <row r="734" spans="1:7">
      <c r="A734">
        <v>732</v>
      </c>
      <c r="B734">
        <v>9132869.006686362</v>
      </c>
      <c r="C734">
        <v>1761794.802775958</v>
      </c>
      <c r="D734">
        <v>2896416.795943189</v>
      </c>
      <c r="E734">
        <v>2934067.60675044</v>
      </c>
      <c r="F734">
        <v>673849.7219835892</v>
      </c>
      <c r="G734">
        <v>866740.0792331857</v>
      </c>
    </row>
    <row r="735" spans="1:7">
      <c r="A735">
        <v>733</v>
      </c>
      <c r="B735">
        <v>9132868.909838937</v>
      </c>
      <c r="C735">
        <v>1761690.014794621</v>
      </c>
      <c r="D735">
        <v>2896449.82767655</v>
      </c>
      <c r="E735">
        <v>2934067.60675044</v>
      </c>
      <c r="F735">
        <v>673901.5402923138</v>
      </c>
      <c r="G735">
        <v>866759.9203250138</v>
      </c>
    </row>
    <row r="736" spans="1:7">
      <c r="A736">
        <v>734</v>
      </c>
      <c r="B736">
        <v>9132868.920849809</v>
      </c>
      <c r="C736">
        <v>1761707.496090646</v>
      </c>
      <c r="D736">
        <v>2896443.365292282</v>
      </c>
      <c r="E736">
        <v>2934067.60675044</v>
      </c>
      <c r="F736">
        <v>673894.00497964</v>
      </c>
      <c r="G736">
        <v>866756.4477367998</v>
      </c>
    </row>
    <row r="737" spans="1:7">
      <c r="A737">
        <v>735</v>
      </c>
      <c r="B737">
        <v>9132868.975860596</v>
      </c>
      <c r="C737">
        <v>1761701.059857002</v>
      </c>
      <c r="D737">
        <v>2896449.798778154</v>
      </c>
      <c r="E737">
        <v>2934067.60675044</v>
      </c>
      <c r="F737">
        <v>673892.6543909974</v>
      </c>
      <c r="G737">
        <v>866757.8560840035</v>
      </c>
    </row>
    <row r="738" spans="1:7">
      <c r="A738">
        <v>736</v>
      </c>
      <c r="B738">
        <v>9132868.89375913</v>
      </c>
      <c r="C738">
        <v>1761696.759850488</v>
      </c>
      <c r="D738">
        <v>2896448.0484544</v>
      </c>
      <c r="E738">
        <v>2934067.60675044</v>
      </c>
      <c r="F738">
        <v>673898.4245137349</v>
      </c>
      <c r="G738">
        <v>866758.0541900659</v>
      </c>
    </row>
    <row r="739" spans="1:7">
      <c r="A739">
        <v>737</v>
      </c>
      <c r="B739">
        <v>9132868.98481993</v>
      </c>
      <c r="C739">
        <v>1761505.413161402</v>
      </c>
      <c r="D739">
        <v>2896507.405542936</v>
      </c>
      <c r="E739">
        <v>2934067.60675044</v>
      </c>
      <c r="F739">
        <v>673991.30646844</v>
      </c>
      <c r="G739">
        <v>866797.2528967123</v>
      </c>
    </row>
    <row r="740" spans="1:7">
      <c r="A740">
        <v>738</v>
      </c>
      <c r="B740">
        <v>9132868.900470771</v>
      </c>
      <c r="C740">
        <v>1761695.909590269</v>
      </c>
      <c r="D740">
        <v>2896448.304764181</v>
      </c>
      <c r="E740">
        <v>2934067.60675044</v>
      </c>
      <c r="F740">
        <v>673898.60410464</v>
      </c>
      <c r="G740">
        <v>866758.4752612408</v>
      </c>
    </row>
    <row r="741" spans="1:7">
      <c r="A741">
        <v>739</v>
      </c>
      <c r="B741">
        <v>9132868.879277607</v>
      </c>
      <c r="C741">
        <v>1761724.100217309</v>
      </c>
      <c r="D741">
        <v>2896439.606872446</v>
      </c>
      <c r="E741">
        <v>2934067.60675044</v>
      </c>
      <c r="F741">
        <v>673885.0322083866</v>
      </c>
      <c r="G741">
        <v>866752.5332290255</v>
      </c>
    </row>
    <row r="742" spans="1:7">
      <c r="A742">
        <v>740</v>
      </c>
      <c r="B742">
        <v>9132868.913055163</v>
      </c>
      <c r="C742">
        <v>1761722.162914277</v>
      </c>
      <c r="D742">
        <v>2896438.372310797</v>
      </c>
      <c r="E742">
        <v>2934067.60675044</v>
      </c>
      <c r="F742">
        <v>673887.2208763354</v>
      </c>
      <c r="G742">
        <v>866753.5502033139</v>
      </c>
    </row>
    <row r="743" spans="1:7">
      <c r="A743">
        <v>741</v>
      </c>
      <c r="B743">
        <v>9132868.859812252</v>
      </c>
      <c r="C743">
        <v>1761740.966094569</v>
      </c>
      <c r="D743">
        <v>2896431.68529496</v>
      </c>
      <c r="E743">
        <v>2934067.60675044</v>
      </c>
      <c r="F743">
        <v>673879.5915933899</v>
      </c>
      <c r="G743">
        <v>866749.0100788932</v>
      </c>
    </row>
    <row r="744" spans="1:7">
      <c r="A744">
        <v>742</v>
      </c>
      <c r="B744">
        <v>9132868.875542386</v>
      </c>
      <c r="C744">
        <v>1761739.327448377</v>
      </c>
      <c r="D744">
        <v>2896433.628428438</v>
      </c>
      <c r="E744">
        <v>2934067.60675044</v>
      </c>
      <c r="F744">
        <v>673879.0160828503</v>
      </c>
      <c r="G744">
        <v>866749.2968322817</v>
      </c>
    </row>
    <row r="745" spans="1:7">
      <c r="A745">
        <v>743</v>
      </c>
      <c r="B745">
        <v>9132868.820452467</v>
      </c>
      <c r="C745">
        <v>1761729.325972271</v>
      </c>
      <c r="D745">
        <v>2896438.330483797</v>
      </c>
      <c r="E745">
        <v>2934067.60675044</v>
      </c>
      <c r="F745">
        <v>673883.1711696098</v>
      </c>
      <c r="G745">
        <v>866750.3860763495</v>
      </c>
    </row>
    <row r="746" spans="1:7">
      <c r="A746">
        <v>744</v>
      </c>
      <c r="B746">
        <v>9132868.811724862</v>
      </c>
      <c r="C746">
        <v>1761756.606859664</v>
      </c>
      <c r="D746">
        <v>2896429.441434224</v>
      </c>
      <c r="E746">
        <v>2934067.60675044</v>
      </c>
      <c r="F746">
        <v>673869.7027373218</v>
      </c>
      <c r="G746">
        <v>866745.4539432129</v>
      </c>
    </row>
    <row r="747" spans="1:7">
      <c r="A747">
        <v>745</v>
      </c>
      <c r="B747">
        <v>9132868.812557548</v>
      </c>
      <c r="C747">
        <v>1761759.92750534</v>
      </c>
      <c r="D747">
        <v>2896431.673683885</v>
      </c>
      <c r="E747">
        <v>2934067.60675044</v>
      </c>
      <c r="F747">
        <v>673866.2751049926</v>
      </c>
      <c r="G747">
        <v>866743.3295128925</v>
      </c>
    </row>
    <row r="748" spans="1:7">
      <c r="A748">
        <v>746</v>
      </c>
      <c r="B748">
        <v>9132868.815525714</v>
      </c>
      <c r="C748">
        <v>1761765.131331489</v>
      </c>
      <c r="D748">
        <v>2896427.263714832</v>
      </c>
      <c r="E748">
        <v>2934067.60675044</v>
      </c>
      <c r="F748">
        <v>673865.5373084311</v>
      </c>
      <c r="G748">
        <v>866743.2764205222</v>
      </c>
    </row>
    <row r="749" spans="1:7">
      <c r="A749">
        <v>747</v>
      </c>
      <c r="B749">
        <v>9132868.804729203</v>
      </c>
      <c r="C749">
        <v>1761754.58702622</v>
      </c>
      <c r="D749">
        <v>2896436.197674648</v>
      </c>
      <c r="E749">
        <v>2934067.60675044</v>
      </c>
      <c r="F749">
        <v>673866.7752148655</v>
      </c>
      <c r="G749">
        <v>866743.6380630276</v>
      </c>
    </row>
    <row r="750" spans="1:7">
      <c r="A750">
        <v>748</v>
      </c>
      <c r="B750">
        <v>9132868.847347312</v>
      </c>
      <c r="C750">
        <v>1761774.596749231</v>
      </c>
      <c r="D750">
        <v>2896427.504780776</v>
      </c>
      <c r="E750">
        <v>2934067.60675044</v>
      </c>
      <c r="F750">
        <v>673858.7735317297</v>
      </c>
      <c r="G750">
        <v>866740.3655351336</v>
      </c>
    </row>
    <row r="751" spans="1:7">
      <c r="A751">
        <v>749</v>
      </c>
      <c r="B751">
        <v>9132868.791002709</v>
      </c>
      <c r="C751">
        <v>1761712.828700093</v>
      </c>
      <c r="D751">
        <v>2896452.956105623</v>
      </c>
      <c r="E751">
        <v>2934067.60675044</v>
      </c>
      <c r="F751">
        <v>673883.9646920183</v>
      </c>
      <c r="G751">
        <v>866751.4347545354</v>
      </c>
    </row>
    <row r="752" spans="1:7">
      <c r="A752">
        <v>750</v>
      </c>
      <c r="B752">
        <v>9132868.801501917</v>
      </c>
      <c r="C752">
        <v>1761731.756444495</v>
      </c>
      <c r="D752">
        <v>2896446.791084046</v>
      </c>
      <c r="E752">
        <v>2934067.60675044</v>
      </c>
      <c r="F752">
        <v>673875.2027655074</v>
      </c>
      <c r="G752">
        <v>866747.4444574279</v>
      </c>
    </row>
    <row r="753" spans="1:7">
      <c r="A753">
        <v>751</v>
      </c>
      <c r="B753">
        <v>9132868.819744788</v>
      </c>
      <c r="C753">
        <v>1761676.869862713</v>
      </c>
      <c r="D753">
        <v>2896465.130693197</v>
      </c>
      <c r="E753">
        <v>2934067.60675044</v>
      </c>
      <c r="F753">
        <v>673901.3636736388</v>
      </c>
      <c r="G753">
        <v>866757.8487647993</v>
      </c>
    </row>
    <row r="754" spans="1:7">
      <c r="A754">
        <v>752</v>
      </c>
      <c r="B754">
        <v>9132868.786785757</v>
      </c>
      <c r="C754">
        <v>1761743.68865745</v>
      </c>
      <c r="D754">
        <v>2896442.902298032</v>
      </c>
      <c r="E754">
        <v>2934067.60675044</v>
      </c>
      <c r="F754">
        <v>673869.521300629</v>
      </c>
      <c r="G754">
        <v>866745.0677792055</v>
      </c>
    </row>
    <row r="755" spans="1:7">
      <c r="A755">
        <v>753</v>
      </c>
      <c r="B755">
        <v>9132868.810025357</v>
      </c>
      <c r="C755">
        <v>1761846.836109817</v>
      </c>
      <c r="D755">
        <v>2896411.940107104</v>
      </c>
      <c r="E755">
        <v>2934067.60675044</v>
      </c>
      <c r="F755">
        <v>673818.9455784122</v>
      </c>
      <c r="G755">
        <v>866723.481479583</v>
      </c>
    </row>
    <row r="756" spans="1:7">
      <c r="A756">
        <v>754</v>
      </c>
      <c r="B756">
        <v>9132868.809939552</v>
      </c>
      <c r="C756">
        <v>1761734.620441902</v>
      </c>
      <c r="D756">
        <v>2896444.756678305</v>
      </c>
      <c r="E756">
        <v>2934067.60675044</v>
      </c>
      <c r="F756">
        <v>673874.773276345</v>
      </c>
      <c r="G756">
        <v>866747.0527925597</v>
      </c>
    </row>
    <row r="757" spans="1:7">
      <c r="A757">
        <v>755</v>
      </c>
      <c r="B757">
        <v>9132868.789571088</v>
      </c>
      <c r="C757">
        <v>1761802.43236495</v>
      </c>
      <c r="D757">
        <v>2896419.373906604</v>
      </c>
      <c r="E757">
        <v>2934067.60675044</v>
      </c>
      <c r="F757">
        <v>673844.8227959155</v>
      </c>
      <c r="G757">
        <v>866734.55375318</v>
      </c>
    </row>
    <row r="758" spans="1:7">
      <c r="A758">
        <v>756</v>
      </c>
      <c r="B758">
        <v>9132868.826166304</v>
      </c>
      <c r="C758">
        <v>1761705.57017206</v>
      </c>
      <c r="D758">
        <v>2896456.76304443</v>
      </c>
      <c r="E758">
        <v>2934067.60675044</v>
      </c>
      <c r="F758">
        <v>673886.786629583</v>
      </c>
      <c r="G758">
        <v>866752.0995697912</v>
      </c>
    </row>
    <row r="759" spans="1:7">
      <c r="A759">
        <v>757</v>
      </c>
      <c r="B759">
        <v>9132868.798226073</v>
      </c>
      <c r="C759">
        <v>1761827.205416468</v>
      </c>
      <c r="D759">
        <v>2896419.958082129</v>
      </c>
      <c r="E759">
        <v>2934067.60675044</v>
      </c>
      <c r="F759">
        <v>673826.5954614425</v>
      </c>
      <c r="G759">
        <v>866727.4325155939</v>
      </c>
    </row>
    <row r="760" spans="1:7">
      <c r="A760">
        <v>758</v>
      </c>
      <c r="B760">
        <v>9132868.819375563</v>
      </c>
      <c r="C760">
        <v>1761703.863372009</v>
      </c>
      <c r="D760">
        <v>2896454.760995334</v>
      </c>
      <c r="E760">
        <v>2934067.60675044</v>
      </c>
      <c r="F760">
        <v>673889.2423788738</v>
      </c>
      <c r="G760">
        <v>866753.3458789083</v>
      </c>
    </row>
    <row r="761" spans="1:7">
      <c r="A761">
        <v>759</v>
      </c>
      <c r="B761">
        <v>9132868.802341312</v>
      </c>
      <c r="C761">
        <v>1761802.498841849</v>
      </c>
      <c r="D761">
        <v>2896420.050039539</v>
      </c>
      <c r="E761">
        <v>2934067.60675044</v>
      </c>
      <c r="F761">
        <v>673845.0581686175</v>
      </c>
      <c r="G761">
        <v>866733.5885408678</v>
      </c>
    </row>
    <row r="762" spans="1:7">
      <c r="A762">
        <v>760</v>
      </c>
      <c r="B762">
        <v>9132868.795419183</v>
      </c>
      <c r="C762">
        <v>1761736.120487475</v>
      </c>
      <c r="D762">
        <v>2896441.602448164</v>
      </c>
      <c r="E762">
        <v>2934067.60675044</v>
      </c>
      <c r="F762">
        <v>673876.119776183</v>
      </c>
      <c r="G762">
        <v>866747.3459569209</v>
      </c>
    </row>
    <row r="763" spans="1:7">
      <c r="A763">
        <v>761</v>
      </c>
      <c r="B763">
        <v>9132868.829039119</v>
      </c>
      <c r="C763">
        <v>1761793.956267138</v>
      </c>
      <c r="D763">
        <v>2896430.001279986</v>
      </c>
      <c r="E763">
        <v>2934067.60675044</v>
      </c>
      <c r="F763">
        <v>673843.1931473514</v>
      </c>
      <c r="G763">
        <v>866734.0715942045</v>
      </c>
    </row>
    <row r="764" spans="1:7">
      <c r="A764">
        <v>762</v>
      </c>
      <c r="B764">
        <v>9132868.785360686</v>
      </c>
      <c r="C764">
        <v>1761803.190673237</v>
      </c>
      <c r="D764">
        <v>2896425.782776601</v>
      </c>
      <c r="E764">
        <v>2934067.60675044</v>
      </c>
      <c r="F764">
        <v>673839.2507314077</v>
      </c>
      <c r="G764">
        <v>866732.9544290022</v>
      </c>
    </row>
    <row r="765" spans="1:7">
      <c r="A765">
        <v>763</v>
      </c>
      <c r="B765">
        <v>9132868.820541956</v>
      </c>
      <c r="C765">
        <v>1761690.010958559</v>
      </c>
      <c r="D765">
        <v>2896465.899260013</v>
      </c>
      <c r="E765">
        <v>2934067.60675044</v>
      </c>
      <c r="F765">
        <v>673890.0689053701</v>
      </c>
      <c r="G765">
        <v>866755.234667575</v>
      </c>
    </row>
    <row r="766" spans="1:7">
      <c r="A766">
        <v>764</v>
      </c>
      <c r="B766">
        <v>9132868.795361718</v>
      </c>
      <c r="C766">
        <v>1761819.106542647</v>
      </c>
      <c r="D766">
        <v>2896421.637447529</v>
      </c>
      <c r="E766">
        <v>2934067.60675044</v>
      </c>
      <c r="F766">
        <v>673830.4332899468</v>
      </c>
      <c r="G766">
        <v>866730.0113311554</v>
      </c>
    </row>
    <row r="767" spans="1:7">
      <c r="A767">
        <v>765</v>
      </c>
      <c r="B767">
        <v>9132868.803726748</v>
      </c>
      <c r="C767">
        <v>1761907.713799638</v>
      </c>
      <c r="D767">
        <v>2896392.921817279</v>
      </c>
      <c r="E767">
        <v>2934067.60675044</v>
      </c>
      <c r="F767">
        <v>673788.2292472761</v>
      </c>
      <c r="G767">
        <v>866712.3321121152</v>
      </c>
    </row>
    <row r="768" spans="1:7">
      <c r="A768">
        <v>766</v>
      </c>
      <c r="B768">
        <v>9132868.792790651</v>
      </c>
      <c r="C768">
        <v>1761801.377322292</v>
      </c>
      <c r="D768">
        <v>2896426.233400602</v>
      </c>
      <c r="E768">
        <v>2934067.60675044</v>
      </c>
      <c r="F768">
        <v>673840.288720895</v>
      </c>
      <c r="G768">
        <v>866733.2865964239</v>
      </c>
    </row>
    <row r="769" spans="1:7">
      <c r="A769">
        <v>767</v>
      </c>
      <c r="B769">
        <v>9132868.830699859</v>
      </c>
      <c r="C769">
        <v>1761799.053456477</v>
      </c>
      <c r="D769">
        <v>2896427.402614149</v>
      </c>
      <c r="E769">
        <v>2934067.60675044</v>
      </c>
      <c r="F769">
        <v>673840.2007389831</v>
      </c>
      <c r="G769">
        <v>866734.5671398097</v>
      </c>
    </row>
    <row r="770" spans="1:7">
      <c r="A770">
        <v>768</v>
      </c>
      <c r="B770">
        <v>9132868.774438424</v>
      </c>
      <c r="C770">
        <v>1761790.230148692</v>
      </c>
      <c r="D770">
        <v>2896430.16896739</v>
      </c>
      <c r="E770">
        <v>2934067.60675044</v>
      </c>
      <c r="F770">
        <v>673845.3315193169</v>
      </c>
      <c r="G770">
        <v>866735.4370525851</v>
      </c>
    </row>
    <row r="771" spans="1:7">
      <c r="A771">
        <v>769</v>
      </c>
      <c r="B771">
        <v>9132868.763828175</v>
      </c>
      <c r="C771">
        <v>1761796.984207392</v>
      </c>
      <c r="D771">
        <v>2896426.213186493</v>
      </c>
      <c r="E771">
        <v>2934067.60675044</v>
      </c>
      <c r="F771">
        <v>673843.3996932245</v>
      </c>
      <c r="G771">
        <v>866734.5599906259</v>
      </c>
    </row>
    <row r="772" spans="1:7">
      <c r="A772">
        <v>770</v>
      </c>
      <c r="B772">
        <v>9132868.763500271</v>
      </c>
      <c r="C772">
        <v>1761790.675203564</v>
      </c>
      <c r="D772">
        <v>2896428.558995006</v>
      </c>
      <c r="E772">
        <v>2934067.60675044</v>
      </c>
      <c r="F772">
        <v>673846.0154002209</v>
      </c>
      <c r="G772">
        <v>866735.907151042</v>
      </c>
    </row>
    <row r="773" spans="1:7">
      <c r="A773">
        <v>771</v>
      </c>
      <c r="B773">
        <v>9132868.792816792</v>
      </c>
      <c r="C773">
        <v>1761787.673334554</v>
      </c>
      <c r="D773">
        <v>2896434.36358902</v>
      </c>
      <c r="E773">
        <v>2934067.60675044</v>
      </c>
      <c r="F773">
        <v>673843.0260204828</v>
      </c>
      <c r="G773">
        <v>866736.1231222963</v>
      </c>
    </row>
    <row r="774" spans="1:7">
      <c r="A774">
        <v>772</v>
      </c>
      <c r="B774">
        <v>9132868.807717219</v>
      </c>
      <c r="C774">
        <v>1761789.6830201</v>
      </c>
      <c r="D774">
        <v>2896427.193065872</v>
      </c>
      <c r="E774">
        <v>2934067.60675044</v>
      </c>
      <c r="F774">
        <v>673847.4562955863</v>
      </c>
      <c r="G774">
        <v>866736.8685852197</v>
      </c>
    </row>
    <row r="775" spans="1:7">
      <c r="A775">
        <v>773</v>
      </c>
      <c r="B775">
        <v>9132868.806091402</v>
      </c>
      <c r="C775">
        <v>1761813.188710109</v>
      </c>
      <c r="D775">
        <v>2896419.874899983</v>
      </c>
      <c r="E775">
        <v>2934067.60675044</v>
      </c>
      <c r="F775">
        <v>673836.357327048</v>
      </c>
      <c r="G775">
        <v>866731.7784038216</v>
      </c>
    </row>
    <row r="776" spans="1:7">
      <c r="A776">
        <v>774</v>
      </c>
      <c r="B776">
        <v>9132868.778222868</v>
      </c>
      <c r="C776">
        <v>1761771.967246489</v>
      </c>
      <c r="D776">
        <v>2896434.105352283</v>
      </c>
      <c r="E776">
        <v>2934067.60675044</v>
      </c>
      <c r="F776">
        <v>673855.2216981509</v>
      </c>
      <c r="G776">
        <v>866739.8771755045</v>
      </c>
    </row>
    <row r="777" spans="1:7">
      <c r="A777">
        <v>775</v>
      </c>
      <c r="B777">
        <v>9132868.794623598</v>
      </c>
      <c r="C777">
        <v>1761752.753891326</v>
      </c>
      <c r="D777">
        <v>2896442.057110826</v>
      </c>
      <c r="E777">
        <v>2934067.60675044</v>
      </c>
      <c r="F777">
        <v>673864.4700299565</v>
      </c>
      <c r="G777">
        <v>866741.9068410505</v>
      </c>
    </row>
    <row r="778" spans="1:7">
      <c r="A778">
        <v>776</v>
      </c>
      <c r="B778">
        <v>9132868.753428444</v>
      </c>
      <c r="C778">
        <v>1761791.749757254</v>
      </c>
      <c r="D778">
        <v>2896425.23304207</v>
      </c>
      <c r="E778">
        <v>2934067.60675044</v>
      </c>
      <c r="F778">
        <v>673847.3828574111</v>
      </c>
      <c r="G778">
        <v>866736.7810212697</v>
      </c>
    </row>
    <row r="779" spans="1:7">
      <c r="A779">
        <v>777</v>
      </c>
      <c r="B779">
        <v>9132868.752389112</v>
      </c>
      <c r="C779">
        <v>1761827.783755137</v>
      </c>
      <c r="D779">
        <v>2896412.862673037</v>
      </c>
      <c r="E779">
        <v>2934067.60675044</v>
      </c>
      <c r="F779">
        <v>673830.993277048</v>
      </c>
      <c r="G779">
        <v>866729.5059334502</v>
      </c>
    </row>
    <row r="780" spans="1:7">
      <c r="A780">
        <v>778</v>
      </c>
      <c r="B780">
        <v>9132868.771690426</v>
      </c>
      <c r="C780">
        <v>1761848.879291123</v>
      </c>
      <c r="D780">
        <v>2896405.171318747</v>
      </c>
      <c r="E780">
        <v>2934067.60675044</v>
      </c>
      <c r="F780">
        <v>673821.2438560511</v>
      </c>
      <c r="G780">
        <v>866725.8704740657</v>
      </c>
    </row>
    <row r="781" spans="1:7">
      <c r="A781">
        <v>779</v>
      </c>
      <c r="B781">
        <v>9132868.799359128</v>
      </c>
      <c r="C781">
        <v>1761893.212531127</v>
      </c>
      <c r="D781">
        <v>2896388.961512367</v>
      </c>
      <c r="E781">
        <v>2934067.60675044</v>
      </c>
      <c r="F781">
        <v>673802.1478625231</v>
      </c>
      <c r="G781">
        <v>866716.8707026716</v>
      </c>
    </row>
    <row r="782" spans="1:7">
      <c r="A782">
        <v>780</v>
      </c>
      <c r="B782">
        <v>9132868.764575282</v>
      </c>
      <c r="C782">
        <v>1761809.715971683</v>
      </c>
      <c r="D782">
        <v>2896420.862615277</v>
      </c>
      <c r="E782">
        <v>2934067.60675044</v>
      </c>
      <c r="F782">
        <v>673837.9006996671</v>
      </c>
      <c r="G782">
        <v>866732.6785382149</v>
      </c>
    </row>
    <row r="783" spans="1:7">
      <c r="A783">
        <v>781</v>
      </c>
      <c r="B783">
        <v>9132868.767866908</v>
      </c>
      <c r="C783">
        <v>1761871.747827435</v>
      </c>
      <c r="D783">
        <v>2896401.218643152</v>
      </c>
      <c r="E783">
        <v>2934067.60675044</v>
      </c>
      <c r="F783">
        <v>673808.5021818557</v>
      </c>
      <c r="G783">
        <v>866719.6924640251</v>
      </c>
    </row>
    <row r="784" spans="1:7">
      <c r="A784">
        <v>782</v>
      </c>
      <c r="B784">
        <v>9132868.765453154</v>
      </c>
      <c r="C784">
        <v>1761774.522620179</v>
      </c>
      <c r="D784">
        <v>2896428.745146968</v>
      </c>
      <c r="E784">
        <v>2934067.60675044</v>
      </c>
      <c r="F784">
        <v>673857.1655819727</v>
      </c>
      <c r="G784">
        <v>866740.7253535957</v>
      </c>
    </row>
    <row r="785" spans="1:7">
      <c r="A785">
        <v>783</v>
      </c>
      <c r="B785">
        <v>9132868.782202963</v>
      </c>
      <c r="C785">
        <v>1761851.980725219</v>
      </c>
      <c r="D785">
        <v>2896405.711755521</v>
      </c>
      <c r="E785">
        <v>2934067.60675044</v>
      </c>
      <c r="F785">
        <v>673818.3248475934</v>
      </c>
      <c r="G785">
        <v>866725.1581241905</v>
      </c>
    </row>
    <row r="786" spans="1:7">
      <c r="A786">
        <v>784</v>
      </c>
      <c r="B786">
        <v>9132868.731753523</v>
      </c>
      <c r="C786">
        <v>1761848.568569988</v>
      </c>
      <c r="D786">
        <v>2896405.145437854</v>
      </c>
      <c r="E786">
        <v>2934067.60675044</v>
      </c>
      <c r="F786">
        <v>673822.2339437825</v>
      </c>
      <c r="G786">
        <v>866725.1770514569</v>
      </c>
    </row>
    <row r="787" spans="1:7">
      <c r="A787">
        <v>785</v>
      </c>
      <c r="B787">
        <v>9132868.761319313</v>
      </c>
      <c r="C787">
        <v>1761877.224507697</v>
      </c>
      <c r="D787">
        <v>2896390.440100763</v>
      </c>
      <c r="E787">
        <v>2934067.60675044</v>
      </c>
      <c r="F787">
        <v>673812.6627606557</v>
      </c>
      <c r="G787">
        <v>866720.8271997576</v>
      </c>
    </row>
    <row r="788" spans="1:7">
      <c r="A788">
        <v>786</v>
      </c>
      <c r="B788">
        <v>9132868.711383702</v>
      </c>
      <c r="C788">
        <v>1761887.824755811</v>
      </c>
      <c r="D788">
        <v>2896394.875730325</v>
      </c>
      <c r="E788">
        <v>2934067.60675044</v>
      </c>
      <c r="F788">
        <v>673801.6644958706</v>
      </c>
      <c r="G788">
        <v>866716.7396512548</v>
      </c>
    </row>
    <row r="789" spans="1:7">
      <c r="A789">
        <v>787</v>
      </c>
      <c r="B789">
        <v>9132868.714138534</v>
      </c>
      <c r="C789">
        <v>1761777.009617136</v>
      </c>
      <c r="D789">
        <v>2896434.041412988</v>
      </c>
      <c r="E789">
        <v>2934067.60675044</v>
      </c>
      <c r="F789">
        <v>673851.7696711696</v>
      </c>
      <c r="G789">
        <v>866738.2866868008</v>
      </c>
    </row>
    <row r="790" spans="1:7">
      <c r="A790">
        <v>788</v>
      </c>
      <c r="B790">
        <v>9132868.748801563</v>
      </c>
      <c r="C790">
        <v>1761833.536355922</v>
      </c>
      <c r="D790">
        <v>2896413.966218797</v>
      </c>
      <c r="E790">
        <v>2934067.60675044</v>
      </c>
      <c r="F790">
        <v>673826.5658444893</v>
      </c>
      <c r="G790">
        <v>866727.0736319139</v>
      </c>
    </row>
    <row r="791" spans="1:7">
      <c r="A791">
        <v>789</v>
      </c>
      <c r="B791">
        <v>9132868.748218438</v>
      </c>
      <c r="C791">
        <v>1761960.147599705</v>
      </c>
      <c r="D791">
        <v>2896374.243176512</v>
      </c>
      <c r="E791">
        <v>2934067.60675044</v>
      </c>
      <c r="F791">
        <v>673764.8252494278</v>
      </c>
      <c r="G791">
        <v>866701.9254423537</v>
      </c>
    </row>
    <row r="792" spans="1:7">
      <c r="A792">
        <v>790</v>
      </c>
      <c r="B792">
        <v>9132868.733831767</v>
      </c>
      <c r="C792">
        <v>1761858.477995316</v>
      </c>
      <c r="D792">
        <v>2896405.245309425</v>
      </c>
      <c r="E792">
        <v>2934067.60675044</v>
      </c>
      <c r="F792">
        <v>673814.911485237</v>
      </c>
      <c r="G792">
        <v>866722.4922913491</v>
      </c>
    </row>
    <row r="793" spans="1:7">
      <c r="A793">
        <v>791</v>
      </c>
      <c r="B793">
        <v>9132868.75139798</v>
      </c>
      <c r="C793">
        <v>1761892.140156046</v>
      </c>
      <c r="D793">
        <v>2896396.618724385</v>
      </c>
      <c r="E793">
        <v>2934067.60675044</v>
      </c>
      <c r="F793">
        <v>673798.08573681</v>
      </c>
      <c r="G793">
        <v>866714.3000302996</v>
      </c>
    </row>
    <row r="794" spans="1:7">
      <c r="A794">
        <v>792</v>
      </c>
      <c r="B794">
        <v>9132868.733814975</v>
      </c>
      <c r="C794">
        <v>1761866.262107526</v>
      </c>
      <c r="D794">
        <v>2896401.825621688</v>
      </c>
      <c r="E794">
        <v>2934067.60675044</v>
      </c>
      <c r="F794">
        <v>673812.1295095948</v>
      </c>
      <c r="G794">
        <v>866720.9098257279</v>
      </c>
    </row>
    <row r="795" spans="1:7">
      <c r="A795">
        <v>793</v>
      </c>
      <c r="B795">
        <v>9132868.734457288</v>
      </c>
      <c r="C795">
        <v>1761876.067528629</v>
      </c>
      <c r="D795">
        <v>2896396.936219527</v>
      </c>
      <c r="E795">
        <v>2934067.60675044</v>
      </c>
      <c r="F795">
        <v>673808.4402869897</v>
      </c>
      <c r="G795">
        <v>866719.6836717026</v>
      </c>
    </row>
    <row r="796" spans="1:7">
      <c r="A796">
        <v>794</v>
      </c>
      <c r="B796">
        <v>9132868.727514952</v>
      </c>
      <c r="C796">
        <v>1761874.518874034</v>
      </c>
      <c r="D796">
        <v>2896397.980419705</v>
      </c>
      <c r="E796">
        <v>2934067.60675044</v>
      </c>
      <c r="F796">
        <v>673808.9734525593</v>
      </c>
      <c r="G796">
        <v>866719.6480182149</v>
      </c>
    </row>
    <row r="797" spans="1:7">
      <c r="A797">
        <v>795</v>
      </c>
      <c r="B797">
        <v>9132868.743313642</v>
      </c>
      <c r="C797">
        <v>1761951.958504543</v>
      </c>
      <c r="D797">
        <v>2896375.925200987</v>
      </c>
      <c r="E797">
        <v>2934067.60675044</v>
      </c>
      <c r="F797">
        <v>673770.5812382523</v>
      </c>
      <c r="G797">
        <v>866702.6716194202</v>
      </c>
    </row>
    <row r="798" spans="1:7">
      <c r="A798">
        <v>796</v>
      </c>
      <c r="B798">
        <v>9132868.715907466</v>
      </c>
      <c r="C798">
        <v>1761912.521066133</v>
      </c>
      <c r="D798">
        <v>2896387.742324827</v>
      </c>
      <c r="E798">
        <v>2934067.60675044</v>
      </c>
      <c r="F798">
        <v>673788.7785119178</v>
      </c>
      <c r="G798">
        <v>866712.0672541473</v>
      </c>
    </row>
    <row r="799" spans="1:7">
      <c r="A799">
        <v>797</v>
      </c>
      <c r="B799">
        <v>9132868.713611469</v>
      </c>
      <c r="C799">
        <v>1761909.302967974</v>
      </c>
      <c r="D799">
        <v>2896387.423803386</v>
      </c>
      <c r="E799">
        <v>2934067.60675044</v>
      </c>
      <c r="F799">
        <v>673791.8783656093</v>
      </c>
      <c r="G799">
        <v>866712.50172406</v>
      </c>
    </row>
    <row r="800" spans="1:7">
      <c r="A800">
        <v>798</v>
      </c>
      <c r="B800">
        <v>9132868.704613792</v>
      </c>
      <c r="C800">
        <v>1761843.174953202</v>
      </c>
      <c r="D800">
        <v>2896405.110769724</v>
      </c>
      <c r="E800">
        <v>2934067.60675044</v>
      </c>
      <c r="F800">
        <v>673826.4398992261</v>
      </c>
      <c r="G800">
        <v>866726.3722411997</v>
      </c>
    </row>
    <row r="801" spans="1:7">
      <c r="A801">
        <v>799</v>
      </c>
      <c r="B801">
        <v>9132868.705147272</v>
      </c>
      <c r="C801">
        <v>1761838.780418623</v>
      </c>
      <c r="D801">
        <v>2896406.529947311</v>
      </c>
      <c r="E801">
        <v>2934067.60675044</v>
      </c>
      <c r="F801">
        <v>673828.5799685332</v>
      </c>
      <c r="G801">
        <v>866727.2080623653</v>
      </c>
    </row>
    <row r="802" spans="1:7">
      <c r="A802">
        <v>800</v>
      </c>
      <c r="B802">
        <v>9132868.703245072</v>
      </c>
      <c r="C802">
        <v>1761863.212484376</v>
      </c>
      <c r="D802">
        <v>2896398.103614795</v>
      </c>
      <c r="E802">
        <v>2934067.60675044</v>
      </c>
      <c r="F802">
        <v>673817.2931030297</v>
      </c>
      <c r="G802">
        <v>866722.4872924319</v>
      </c>
    </row>
    <row r="803" spans="1:7">
      <c r="A803">
        <v>801</v>
      </c>
      <c r="B803">
        <v>9132868.709950395</v>
      </c>
      <c r="C803">
        <v>1761867.355724473</v>
      </c>
      <c r="D803">
        <v>2896396.251188338</v>
      </c>
      <c r="E803">
        <v>2934067.60675044</v>
      </c>
      <c r="F803">
        <v>673815.6985475054</v>
      </c>
      <c r="G803">
        <v>866721.7977396387</v>
      </c>
    </row>
    <row r="804" spans="1:7">
      <c r="A804">
        <v>802</v>
      </c>
      <c r="B804">
        <v>9132868.701785628</v>
      </c>
      <c r="C804">
        <v>1761884.590685864</v>
      </c>
      <c r="D804">
        <v>2896390.808666644</v>
      </c>
      <c r="E804">
        <v>2934067.60675044</v>
      </c>
      <c r="F804">
        <v>673807.4114403226</v>
      </c>
      <c r="G804">
        <v>866718.2842423583</v>
      </c>
    </row>
    <row r="805" spans="1:7">
      <c r="A805">
        <v>803</v>
      </c>
      <c r="B805">
        <v>9132868.711489107</v>
      </c>
      <c r="C805">
        <v>1761879.58188579</v>
      </c>
      <c r="D805">
        <v>2896391.559122933</v>
      </c>
      <c r="E805">
        <v>2934067.60675044</v>
      </c>
      <c r="F805">
        <v>673810.797416465</v>
      </c>
      <c r="G805">
        <v>866719.1663134795</v>
      </c>
    </row>
    <row r="806" spans="1:7">
      <c r="A806">
        <v>804</v>
      </c>
      <c r="B806">
        <v>9132868.67901914</v>
      </c>
      <c r="C806">
        <v>1761877.029398341</v>
      </c>
      <c r="D806">
        <v>2896395.497281764</v>
      </c>
      <c r="E806">
        <v>2934067.60675044</v>
      </c>
      <c r="F806">
        <v>673809.6502697014</v>
      </c>
      <c r="G806">
        <v>866718.8953188941</v>
      </c>
    </row>
    <row r="807" spans="1:7">
      <c r="A807">
        <v>805</v>
      </c>
      <c r="B807">
        <v>9132868.684044793</v>
      </c>
      <c r="C807">
        <v>1761887.601613358</v>
      </c>
      <c r="D807">
        <v>2896391.822326224</v>
      </c>
      <c r="E807">
        <v>2934067.60675044</v>
      </c>
      <c r="F807">
        <v>673804.8328767013</v>
      </c>
      <c r="G807">
        <v>866716.8204780701</v>
      </c>
    </row>
    <row r="808" spans="1:7">
      <c r="A808">
        <v>806</v>
      </c>
      <c r="B808">
        <v>9132868.706453947</v>
      </c>
      <c r="C808">
        <v>1761896.55324885</v>
      </c>
      <c r="D808">
        <v>2896388.269193563</v>
      </c>
      <c r="E808">
        <v>2934067.60675044</v>
      </c>
      <c r="F808">
        <v>673800.7557572563</v>
      </c>
      <c r="G808">
        <v>866715.5215038384</v>
      </c>
    </row>
    <row r="809" spans="1:7">
      <c r="A809">
        <v>807</v>
      </c>
      <c r="B809">
        <v>9132868.687325092</v>
      </c>
      <c r="C809">
        <v>1761883.67508703</v>
      </c>
      <c r="D809">
        <v>2896392.631790346</v>
      </c>
      <c r="E809">
        <v>2934067.60675044</v>
      </c>
      <c r="F809">
        <v>673806.9623096306</v>
      </c>
      <c r="G809">
        <v>866717.811387646</v>
      </c>
    </row>
    <row r="810" spans="1:7">
      <c r="A810">
        <v>808</v>
      </c>
      <c r="B810">
        <v>9132868.675896712</v>
      </c>
      <c r="C810">
        <v>1761920.294850484</v>
      </c>
      <c r="D810">
        <v>2896380.419971407</v>
      </c>
      <c r="E810">
        <v>2934067.60675044</v>
      </c>
      <c r="F810">
        <v>673789.9941886386</v>
      </c>
      <c r="G810">
        <v>866710.3601357434</v>
      </c>
    </row>
    <row r="811" spans="1:7">
      <c r="A811">
        <v>809</v>
      </c>
      <c r="B811">
        <v>9132868.683203837</v>
      </c>
      <c r="C811">
        <v>1761911.110309547</v>
      </c>
      <c r="D811">
        <v>2896382.821472591</v>
      </c>
      <c r="E811">
        <v>2934067.60675044</v>
      </c>
      <c r="F811">
        <v>673794.6486278625</v>
      </c>
      <c r="G811">
        <v>866712.4960433964</v>
      </c>
    </row>
    <row r="812" spans="1:7">
      <c r="A812">
        <v>810</v>
      </c>
      <c r="B812">
        <v>9132868.677991552</v>
      </c>
      <c r="C812">
        <v>1761948.049568989</v>
      </c>
      <c r="D812">
        <v>2896372.486335558</v>
      </c>
      <c r="E812">
        <v>2934067.60675044</v>
      </c>
      <c r="F812">
        <v>673775.8102209137</v>
      </c>
      <c r="G812">
        <v>866704.7251156508</v>
      </c>
    </row>
    <row r="813" spans="1:7">
      <c r="A813">
        <v>811</v>
      </c>
      <c r="B813">
        <v>9132868.672145722</v>
      </c>
      <c r="C813">
        <v>1761926.676197383</v>
      </c>
      <c r="D813">
        <v>2896376.837298056</v>
      </c>
      <c r="E813">
        <v>2934067.60675044</v>
      </c>
      <c r="F813">
        <v>673787.9573290816</v>
      </c>
      <c r="G813">
        <v>866709.5945707626</v>
      </c>
    </row>
    <row r="814" spans="1:7">
      <c r="A814">
        <v>812</v>
      </c>
      <c r="B814">
        <v>9132868.672055751</v>
      </c>
      <c r="C814">
        <v>1761939.891257728</v>
      </c>
      <c r="D814">
        <v>2896373.047492165</v>
      </c>
      <c r="E814">
        <v>2934067.60675044</v>
      </c>
      <c r="F814">
        <v>673781.628643107</v>
      </c>
      <c r="G814">
        <v>866706.4979123119</v>
      </c>
    </row>
    <row r="815" spans="1:7">
      <c r="A815">
        <v>813</v>
      </c>
      <c r="B815">
        <v>9132868.673397092</v>
      </c>
      <c r="C815">
        <v>1761951.54394275</v>
      </c>
      <c r="D815">
        <v>2896369.603343335</v>
      </c>
      <c r="E815">
        <v>2934067.60675044</v>
      </c>
      <c r="F815">
        <v>673775.6708728053</v>
      </c>
      <c r="G815">
        <v>866704.2484877632</v>
      </c>
    </row>
    <row r="816" spans="1:7">
      <c r="A816">
        <v>814</v>
      </c>
      <c r="B816">
        <v>9132868.657220595</v>
      </c>
      <c r="C816">
        <v>1761983.540546235</v>
      </c>
      <c r="D816">
        <v>2896361.008249002</v>
      </c>
      <c r="E816">
        <v>2934067.60675044</v>
      </c>
      <c r="F816">
        <v>673759.5815816598</v>
      </c>
      <c r="G816">
        <v>866696.920093259</v>
      </c>
    </row>
    <row r="817" spans="1:7">
      <c r="A817">
        <v>815</v>
      </c>
      <c r="B817">
        <v>9132868.683039078</v>
      </c>
      <c r="C817">
        <v>1762025.627893865</v>
      </c>
      <c r="D817">
        <v>2896347.021363563</v>
      </c>
      <c r="E817">
        <v>2934067.60675044</v>
      </c>
      <c r="F817">
        <v>673739.5312395876</v>
      </c>
      <c r="G817">
        <v>866688.8957916222</v>
      </c>
    </row>
    <row r="818" spans="1:7">
      <c r="A818">
        <v>816</v>
      </c>
      <c r="B818">
        <v>9132868.658929368</v>
      </c>
      <c r="C818">
        <v>1761971.627800445</v>
      </c>
      <c r="D818">
        <v>2896363.612160299</v>
      </c>
      <c r="E818">
        <v>2934067.60675044</v>
      </c>
      <c r="F818">
        <v>673766.1552321552</v>
      </c>
      <c r="G818">
        <v>866699.6569860299</v>
      </c>
    </row>
    <row r="819" spans="1:7">
      <c r="A819">
        <v>817</v>
      </c>
      <c r="B819">
        <v>9132868.657368457</v>
      </c>
      <c r="C819">
        <v>1761948.3362644</v>
      </c>
      <c r="D819">
        <v>2896374.196551777</v>
      </c>
      <c r="E819">
        <v>2934067.60675044</v>
      </c>
      <c r="F819">
        <v>673774.6266440907</v>
      </c>
      <c r="G819">
        <v>866703.8911577483</v>
      </c>
    </row>
    <row r="820" spans="1:7">
      <c r="A820">
        <v>818</v>
      </c>
      <c r="B820">
        <v>9132868.6753614</v>
      </c>
      <c r="C820">
        <v>1762011.186125912</v>
      </c>
      <c r="D820">
        <v>2896351.29746527</v>
      </c>
      <c r="E820">
        <v>2934067.60675044</v>
      </c>
      <c r="F820">
        <v>673747.0463698803</v>
      </c>
      <c r="G820">
        <v>866691.5386498988</v>
      </c>
    </row>
    <row r="821" spans="1:7">
      <c r="A821">
        <v>819</v>
      </c>
      <c r="B821">
        <v>9132868.652590863</v>
      </c>
      <c r="C821">
        <v>1761957.986385329</v>
      </c>
      <c r="D821">
        <v>2896369.560469497</v>
      </c>
      <c r="E821">
        <v>2934067.60675044</v>
      </c>
      <c r="F821">
        <v>673771.5467514275</v>
      </c>
      <c r="G821">
        <v>866701.9522341691</v>
      </c>
    </row>
    <row r="822" spans="1:7">
      <c r="A822">
        <v>820</v>
      </c>
      <c r="B822">
        <v>9132868.658095071</v>
      </c>
      <c r="C822">
        <v>1761956.604727592</v>
      </c>
      <c r="D822">
        <v>2896370.025116</v>
      </c>
      <c r="E822">
        <v>2934067.60675044</v>
      </c>
      <c r="F822">
        <v>673772.2759911444</v>
      </c>
      <c r="G822">
        <v>866702.1455098955</v>
      </c>
    </row>
    <row r="823" spans="1:7">
      <c r="A823">
        <v>821</v>
      </c>
      <c r="B823">
        <v>9132868.662249599</v>
      </c>
      <c r="C823">
        <v>1761900.153447917</v>
      </c>
      <c r="D823">
        <v>2896391.905580668</v>
      </c>
      <c r="E823">
        <v>2934067.60675044</v>
      </c>
      <c r="F823">
        <v>673796.5754444383</v>
      </c>
      <c r="G823">
        <v>866712.4210261346</v>
      </c>
    </row>
    <row r="824" spans="1:7">
      <c r="A824">
        <v>822</v>
      </c>
      <c r="B824">
        <v>9132868.652055861</v>
      </c>
      <c r="C824">
        <v>1761965.269177003</v>
      </c>
      <c r="D824">
        <v>2896368.094965233</v>
      </c>
      <c r="E824">
        <v>2934067.60675044</v>
      </c>
      <c r="F824">
        <v>673767.4503244527</v>
      </c>
      <c r="G824">
        <v>866700.2308387331</v>
      </c>
    </row>
    <row r="825" spans="1:7">
      <c r="A825">
        <v>823</v>
      </c>
      <c r="B825">
        <v>9132868.655576875</v>
      </c>
      <c r="C825">
        <v>1761921.425143855</v>
      </c>
      <c r="D825">
        <v>2896382.018038377</v>
      </c>
      <c r="E825">
        <v>2934067.60675044</v>
      </c>
      <c r="F825">
        <v>673788.7693843284</v>
      </c>
      <c r="G825">
        <v>866708.8362598746</v>
      </c>
    </row>
    <row r="826" spans="1:7">
      <c r="A826">
        <v>824</v>
      </c>
      <c r="B826">
        <v>9132868.661423378</v>
      </c>
      <c r="C826">
        <v>1761951.668051438</v>
      </c>
      <c r="D826">
        <v>2896371.926971654</v>
      </c>
      <c r="E826">
        <v>2934067.60675044</v>
      </c>
      <c r="F826">
        <v>673774.6012480702</v>
      </c>
      <c r="G826">
        <v>866702.8584017761</v>
      </c>
    </row>
    <row r="827" spans="1:7">
      <c r="A827">
        <v>825</v>
      </c>
      <c r="B827">
        <v>9132868.645823047</v>
      </c>
      <c r="C827">
        <v>1761958.957482072</v>
      </c>
      <c r="D827">
        <v>2896370.049684481</v>
      </c>
      <c r="E827">
        <v>2934067.60675044</v>
      </c>
      <c r="F827">
        <v>673770.4707968484</v>
      </c>
      <c r="G827">
        <v>866701.5611092045</v>
      </c>
    </row>
    <row r="828" spans="1:7">
      <c r="A828">
        <v>826</v>
      </c>
      <c r="B828">
        <v>9132868.645717449</v>
      </c>
      <c r="C828">
        <v>1761964.637825853</v>
      </c>
      <c r="D828">
        <v>2896366.631553325</v>
      </c>
      <c r="E828">
        <v>2934067.60675044</v>
      </c>
      <c r="F828">
        <v>673769.1027391136</v>
      </c>
      <c r="G828">
        <v>866700.6668487177</v>
      </c>
    </row>
    <row r="829" spans="1:7">
      <c r="A829">
        <v>827</v>
      </c>
      <c r="B829">
        <v>9132868.643577425</v>
      </c>
      <c r="C829">
        <v>1762025.596423847</v>
      </c>
      <c r="D829">
        <v>2896350.316792543</v>
      </c>
      <c r="E829">
        <v>2934067.60675044</v>
      </c>
      <c r="F829">
        <v>673737.2980730057</v>
      </c>
      <c r="G829">
        <v>866687.8255375887</v>
      </c>
    </row>
    <row r="830" spans="1:7">
      <c r="A830">
        <v>828</v>
      </c>
      <c r="B830">
        <v>9132868.65313839</v>
      </c>
      <c r="C830">
        <v>1762030.283543056</v>
      </c>
      <c r="D830">
        <v>2896348.764308128</v>
      </c>
      <c r="E830">
        <v>2934067.60675044</v>
      </c>
      <c r="F830">
        <v>673735.0542139527</v>
      </c>
      <c r="G830">
        <v>866686.9443228128</v>
      </c>
    </row>
    <row r="831" spans="1:7">
      <c r="A831">
        <v>829</v>
      </c>
      <c r="B831">
        <v>9132868.646277033</v>
      </c>
      <c r="C831">
        <v>1762033.34812631</v>
      </c>
      <c r="D831">
        <v>2896347.596518667</v>
      </c>
      <c r="E831">
        <v>2934067.60675044</v>
      </c>
      <c r="F831">
        <v>673733.7784864996</v>
      </c>
      <c r="G831">
        <v>866686.3163951164</v>
      </c>
    </row>
    <row r="832" spans="1:7">
      <c r="A832">
        <v>830</v>
      </c>
      <c r="B832">
        <v>9132868.650299368</v>
      </c>
      <c r="C832">
        <v>1762035.208414429</v>
      </c>
      <c r="D832">
        <v>2896346.886395494</v>
      </c>
      <c r="E832">
        <v>2934067.60675044</v>
      </c>
      <c r="F832">
        <v>673732.9912905463</v>
      </c>
      <c r="G832">
        <v>866685.95744846</v>
      </c>
    </row>
    <row r="833" spans="1:7">
      <c r="A833">
        <v>831</v>
      </c>
      <c r="B833">
        <v>9132868.64212089</v>
      </c>
      <c r="C833">
        <v>1762012.073966638</v>
      </c>
      <c r="D833">
        <v>2896354.210355222</v>
      </c>
      <c r="E833">
        <v>2934067.60675044</v>
      </c>
      <c r="F833">
        <v>673744.8254684624</v>
      </c>
      <c r="G833">
        <v>866689.9255801287</v>
      </c>
    </row>
    <row r="834" spans="1:7">
      <c r="A834">
        <v>832</v>
      </c>
      <c r="B834">
        <v>9132868.648700731</v>
      </c>
      <c r="C834">
        <v>1762023.251874205</v>
      </c>
      <c r="D834">
        <v>2896350.375500299</v>
      </c>
      <c r="E834">
        <v>2934067.60675044</v>
      </c>
      <c r="F834">
        <v>673739.670795489</v>
      </c>
      <c r="G834">
        <v>866687.7437802985</v>
      </c>
    </row>
    <row r="835" spans="1:7">
      <c r="A835">
        <v>833</v>
      </c>
      <c r="B835">
        <v>9132868.636243485</v>
      </c>
      <c r="C835">
        <v>1762024.858326502</v>
      </c>
      <c r="D835">
        <v>2896350.734834547</v>
      </c>
      <c r="E835">
        <v>2934067.60675044</v>
      </c>
      <c r="F835">
        <v>673738.0191692212</v>
      </c>
      <c r="G835">
        <v>866687.4171627753</v>
      </c>
    </row>
    <row r="836" spans="1:7">
      <c r="A836">
        <v>834</v>
      </c>
      <c r="B836">
        <v>9132868.638177093</v>
      </c>
      <c r="C836">
        <v>1762021.71829218</v>
      </c>
      <c r="D836">
        <v>2896351.668101606</v>
      </c>
      <c r="E836">
        <v>2934067.60675044</v>
      </c>
      <c r="F836">
        <v>673739.5318121394</v>
      </c>
      <c r="G836">
        <v>866688.1132207279</v>
      </c>
    </row>
    <row r="837" spans="1:7">
      <c r="A837">
        <v>835</v>
      </c>
      <c r="B837">
        <v>9132868.63284144</v>
      </c>
      <c r="C837">
        <v>1762033.504265372</v>
      </c>
      <c r="D837">
        <v>2896346.999577235</v>
      </c>
      <c r="E837">
        <v>2934067.60675044</v>
      </c>
      <c r="F837">
        <v>673734.3356827698</v>
      </c>
      <c r="G837">
        <v>866686.1865656233</v>
      </c>
    </row>
    <row r="838" spans="1:7">
      <c r="A838">
        <v>836</v>
      </c>
      <c r="B838">
        <v>9132868.643012619</v>
      </c>
      <c r="C838">
        <v>1762057.502358626</v>
      </c>
      <c r="D838">
        <v>2896338.641744837</v>
      </c>
      <c r="E838">
        <v>2934067.60675044</v>
      </c>
      <c r="F838">
        <v>673723.434383224</v>
      </c>
      <c r="G838">
        <v>866681.4577754912</v>
      </c>
    </row>
    <row r="839" spans="1:7">
      <c r="A839">
        <v>837</v>
      </c>
      <c r="B839">
        <v>9132868.634518068</v>
      </c>
      <c r="C839">
        <v>1762035.799601317</v>
      </c>
      <c r="D839">
        <v>2896346.791379421</v>
      </c>
      <c r="E839">
        <v>2934067.60675044</v>
      </c>
      <c r="F839">
        <v>673732.8570446592</v>
      </c>
      <c r="G839">
        <v>866685.5797422307</v>
      </c>
    </row>
    <row r="840" spans="1:7">
      <c r="A840">
        <v>838</v>
      </c>
      <c r="B840">
        <v>9132868.632334206</v>
      </c>
      <c r="C840">
        <v>1762018.525236208</v>
      </c>
      <c r="D840">
        <v>2896351.249159639</v>
      </c>
      <c r="E840">
        <v>2934067.60675044</v>
      </c>
      <c r="F840">
        <v>673741.9849522054</v>
      </c>
      <c r="G840">
        <v>866689.2662357141</v>
      </c>
    </row>
    <row r="841" spans="1:7">
      <c r="A841">
        <v>839</v>
      </c>
      <c r="B841">
        <v>9132868.6325271</v>
      </c>
      <c r="C841">
        <v>1761995.101133076</v>
      </c>
      <c r="D841">
        <v>2896358.870098811</v>
      </c>
      <c r="E841">
        <v>2934067.60675044</v>
      </c>
      <c r="F841">
        <v>673752.790205094</v>
      </c>
      <c r="G841">
        <v>866694.2643396794</v>
      </c>
    </row>
    <row r="842" spans="1:7">
      <c r="A842">
        <v>840</v>
      </c>
      <c r="B842">
        <v>9132868.640976653</v>
      </c>
      <c r="C842">
        <v>1762025.058881524</v>
      </c>
      <c r="D842">
        <v>2896349.397478481</v>
      </c>
      <c r="E842">
        <v>2934067.60675044</v>
      </c>
      <c r="F842">
        <v>673738.8491495601</v>
      </c>
      <c r="G842">
        <v>866687.7287166468</v>
      </c>
    </row>
    <row r="843" spans="1:7">
      <c r="A843">
        <v>841</v>
      </c>
      <c r="B843">
        <v>9132868.638570342</v>
      </c>
      <c r="C843">
        <v>1761999.863069295</v>
      </c>
      <c r="D843">
        <v>2896360.808922631</v>
      </c>
      <c r="E843">
        <v>2934067.60675044</v>
      </c>
      <c r="F843">
        <v>673748.4915421676</v>
      </c>
      <c r="G843">
        <v>866691.8682858086</v>
      </c>
    </row>
    <row r="844" spans="1:7">
      <c r="A844">
        <v>842</v>
      </c>
      <c r="B844">
        <v>9132868.639675176</v>
      </c>
      <c r="C844">
        <v>1762008.371494192</v>
      </c>
      <c r="D844">
        <v>2896354.172111834</v>
      </c>
      <c r="E844">
        <v>2934067.60675044</v>
      </c>
      <c r="F844">
        <v>673747.2444726728</v>
      </c>
      <c r="G844">
        <v>866691.2448460365</v>
      </c>
    </row>
    <row r="845" spans="1:7">
      <c r="A845">
        <v>843</v>
      </c>
      <c r="B845">
        <v>9132868.642993556</v>
      </c>
      <c r="C845">
        <v>1762031.290660572</v>
      </c>
      <c r="D845">
        <v>2896348.092730409</v>
      </c>
      <c r="E845">
        <v>2934067.60675044</v>
      </c>
      <c r="F845">
        <v>673734.6479462698</v>
      </c>
      <c r="G845">
        <v>866687.0049058659</v>
      </c>
    </row>
    <row r="846" spans="1:7">
      <c r="A846">
        <v>844</v>
      </c>
      <c r="B846">
        <v>9132868.634323502</v>
      </c>
      <c r="C846">
        <v>1761986.659175315</v>
      </c>
      <c r="D846">
        <v>2896360.940256959</v>
      </c>
      <c r="E846">
        <v>2934067.60675044</v>
      </c>
      <c r="F846">
        <v>673757.4528671828</v>
      </c>
      <c r="G846">
        <v>866695.9752736051</v>
      </c>
    </row>
    <row r="847" spans="1:7">
      <c r="A847">
        <v>845</v>
      </c>
      <c r="B847">
        <v>9132868.641796336</v>
      </c>
      <c r="C847">
        <v>1762017.788559745</v>
      </c>
      <c r="D847">
        <v>2896350.956766146</v>
      </c>
      <c r="E847">
        <v>2934067.60675044</v>
      </c>
      <c r="F847">
        <v>673742.4942117942</v>
      </c>
      <c r="G847">
        <v>866689.7955082102</v>
      </c>
    </row>
    <row r="848" spans="1:7">
      <c r="A848">
        <v>846</v>
      </c>
      <c r="B848">
        <v>9132868.641270138</v>
      </c>
      <c r="C848">
        <v>1762035.803485367</v>
      </c>
      <c r="D848">
        <v>2896344.813006472</v>
      </c>
      <c r="E848">
        <v>2934067.60675044</v>
      </c>
      <c r="F848">
        <v>673734.5858497483</v>
      </c>
      <c r="G848">
        <v>866685.8321781106</v>
      </c>
    </row>
    <row r="849" spans="1:7">
      <c r="A849">
        <v>847</v>
      </c>
      <c r="B849">
        <v>9132868.629959542</v>
      </c>
      <c r="C849">
        <v>1761953.455731207</v>
      </c>
      <c r="D849">
        <v>2896376.194439697</v>
      </c>
      <c r="E849">
        <v>2934067.60675044</v>
      </c>
      <c r="F849">
        <v>673770.1658664789</v>
      </c>
      <c r="G849">
        <v>866701.2071717199</v>
      </c>
    </row>
    <row r="850" spans="1:7">
      <c r="A850">
        <v>848</v>
      </c>
      <c r="B850">
        <v>9132868.628907342</v>
      </c>
      <c r="C850">
        <v>1761936.164271232</v>
      </c>
      <c r="D850">
        <v>2896380.860563847</v>
      </c>
      <c r="E850">
        <v>2934067.60675044</v>
      </c>
      <c r="F850">
        <v>673779.068415589</v>
      </c>
      <c r="G850">
        <v>866704.928906234</v>
      </c>
    </row>
    <row r="851" spans="1:7">
      <c r="A851">
        <v>849</v>
      </c>
      <c r="B851">
        <v>9132868.629474269</v>
      </c>
      <c r="C851">
        <v>1761938.463097455</v>
      </c>
      <c r="D851">
        <v>2896378.602537081</v>
      </c>
      <c r="E851">
        <v>2934067.60675044</v>
      </c>
      <c r="F851">
        <v>673779.0050113712</v>
      </c>
      <c r="G851">
        <v>866704.9520779219</v>
      </c>
    </row>
    <row r="852" spans="1:7">
      <c r="A852">
        <v>850</v>
      </c>
      <c r="B852">
        <v>9132868.629751094</v>
      </c>
      <c r="C852">
        <v>1761916.073906392</v>
      </c>
      <c r="D852">
        <v>2896387.227680197</v>
      </c>
      <c r="E852">
        <v>2934067.60675044</v>
      </c>
      <c r="F852">
        <v>673788.8239458497</v>
      </c>
      <c r="G852">
        <v>866708.8974682153</v>
      </c>
    </row>
    <row r="853" spans="1:7">
      <c r="A853">
        <v>851</v>
      </c>
      <c r="B853">
        <v>9132868.630278517</v>
      </c>
      <c r="C853">
        <v>1761912.102515367</v>
      </c>
      <c r="D853">
        <v>2896388.964102586</v>
      </c>
      <c r="E853">
        <v>2934067.60675044</v>
      </c>
      <c r="F853">
        <v>673790.4127724542</v>
      </c>
      <c r="G853">
        <v>866709.5441376694</v>
      </c>
    </row>
    <row r="854" spans="1:7">
      <c r="A854">
        <v>852</v>
      </c>
      <c r="B854">
        <v>9132868.636834159</v>
      </c>
      <c r="C854">
        <v>1761942.659712182</v>
      </c>
      <c r="D854">
        <v>2896379.617585466</v>
      </c>
      <c r="E854">
        <v>2934067.60675044</v>
      </c>
      <c r="F854">
        <v>673775.3908367968</v>
      </c>
      <c r="G854">
        <v>866703.3619492744</v>
      </c>
    </row>
    <row r="855" spans="1:7">
      <c r="A855">
        <v>853</v>
      </c>
      <c r="B855">
        <v>9132868.641561387</v>
      </c>
      <c r="C855">
        <v>1761896.129967715</v>
      </c>
      <c r="D855">
        <v>2896392.965149976</v>
      </c>
      <c r="E855">
        <v>2934067.60675044</v>
      </c>
      <c r="F855">
        <v>673799.0692136056</v>
      </c>
      <c r="G855">
        <v>866712.8704796515</v>
      </c>
    </row>
    <row r="856" spans="1:7">
      <c r="A856">
        <v>854</v>
      </c>
      <c r="B856">
        <v>9132868.627169905</v>
      </c>
      <c r="C856">
        <v>1761941.948220583</v>
      </c>
      <c r="D856">
        <v>2896377.410256684</v>
      </c>
      <c r="E856">
        <v>2934067.60675044</v>
      </c>
      <c r="F856">
        <v>673777.6495054897</v>
      </c>
      <c r="G856">
        <v>866704.012436708</v>
      </c>
    </row>
    <row r="857" spans="1:7">
      <c r="A857">
        <v>855</v>
      </c>
      <c r="B857">
        <v>9132868.63997614</v>
      </c>
      <c r="C857">
        <v>1761944.663639512</v>
      </c>
      <c r="D857">
        <v>2896376.85104474</v>
      </c>
      <c r="E857">
        <v>2934067.60675044</v>
      </c>
      <c r="F857">
        <v>673776.0982731879</v>
      </c>
      <c r="G857">
        <v>866703.4202682609</v>
      </c>
    </row>
    <row r="858" spans="1:7">
      <c r="A858">
        <v>856</v>
      </c>
      <c r="B858">
        <v>9132868.629451992</v>
      </c>
      <c r="C858">
        <v>1761970.602678897</v>
      </c>
      <c r="D858">
        <v>2896369.578175742</v>
      </c>
      <c r="E858">
        <v>2934067.60675044</v>
      </c>
      <c r="F858">
        <v>673762.8322193759</v>
      </c>
      <c r="G858">
        <v>866698.0096275373</v>
      </c>
    </row>
    <row r="859" spans="1:7">
      <c r="A859">
        <v>857</v>
      </c>
      <c r="B859">
        <v>9132868.61844545</v>
      </c>
      <c r="C859">
        <v>1761916.245647983</v>
      </c>
      <c r="D859">
        <v>2896383.909509946</v>
      </c>
      <c r="E859">
        <v>2934067.60675044</v>
      </c>
      <c r="F859">
        <v>673791.3138368088</v>
      </c>
      <c r="G859">
        <v>866709.5427002714</v>
      </c>
    </row>
    <row r="860" spans="1:7">
      <c r="A860">
        <v>858</v>
      </c>
      <c r="B860">
        <v>9132868.623475401</v>
      </c>
      <c r="C860">
        <v>1761911.078273714</v>
      </c>
      <c r="D860">
        <v>2896385.824113082</v>
      </c>
      <c r="E860">
        <v>2934067.60675044</v>
      </c>
      <c r="F860">
        <v>673793.5491259694</v>
      </c>
      <c r="G860">
        <v>866710.5652121953</v>
      </c>
    </row>
    <row r="861" spans="1:7">
      <c r="A861">
        <v>859</v>
      </c>
      <c r="B861">
        <v>9132868.619451694</v>
      </c>
      <c r="C861">
        <v>1761915.385690758</v>
      </c>
      <c r="D861">
        <v>2896383.672248794</v>
      </c>
      <c r="E861">
        <v>2934067.60675044</v>
      </c>
      <c r="F861">
        <v>673791.845603589</v>
      </c>
      <c r="G861">
        <v>866710.1091581136</v>
      </c>
    </row>
    <row r="862" spans="1:7">
      <c r="A862">
        <v>860</v>
      </c>
      <c r="B862">
        <v>9132868.62725169</v>
      </c>
      <c r="C862">
        <v>1761910.755136657</v>
      </c>
      <c r="D862">
        <v>2896385.424168878</v>
      </c>
      <c r="E862">
        <v>2934067.60675044</v>
      </c>
      <c r="F862">
        <v>673794.4927537256</v>
      </c>
      <c r="G862">
        <v>866710.3484419904</v>
      </c>
    </row>
    <row r="863" spans="1:7">
      <c r="A863">
        <v>861</v>
      </c>
      <c r="B863">
        <v>9132868.630960714</v>
      </c>
      <c r="C863">
        <v>1761931.027967356</v>
      </c>
      <c r="D863">
        <v>2896378.758488572</v>
      </c>
      <c r="E863">
        <v>2934067.60675044</v>
      </c>
      <c r="F863">
        <v>673784.218687828</v>
      </c>
      <c r="G863">
        <v>866707.0190665195</v>
      </c>
    </row>
    <row r="864" spans="1:7">
      <c r="A864">
        <v>862</v>
      </c>
      <c r="B864">
        <v>9132868.617975783</v>
      </c>
      <c r="C864">
        <v>1761911.756129008</v>
      </c>
      <c r="D864">
        <v>2896384.962266665</v>
      </c>
      <c r="E864">
        <v>2934067.60675044</v>
      </c>
      <c r="F864">
        <v>673793.8313550146</v>
      </c>
      <c r="G864">
        <v>866710.4614746546</v>
      </c>
    </row>
    <row r="865" spans="1:7">
      <c r="A865">
        <v>863</v>
      </c>
      <c r="B865">
        <v>9132868.624624254</v>
      </c>
      <c r="C865">
        <v>1761860.232136642</v>
      </c>
      <c r="D865">
        <v>2896402.222082223</v>
      </c>
      <c r="E865">
        <v>2934067.60675044</v>
      </c>
      <c r="F865">
        <v>673817.6981116926</v>
      </c>
      <c r="G865">
        <v>866720.865543257</v>
      </c>
    </row>
    <row r="866" spans="1:7">
      <c r="A866">
        <v>864</v>
      </c>
      <c r="B866">
        <v>9132868.61692173</v>
      </c>
      <c r="C866">
        <v>1761921.757453399</v>
      </c>
      <c r="D866">
        <v>2896382.040169153</v>
      </c>
      <c r="E866">
        <v>2934067.60675044</v>
      </c>
      <c r="F866">
        <v>673788.5570081583</v>
      </c>
      <c r="G866">
        <v>866708.655540579</v>
      </c>
    </row>
    <row r="867" spans="1:7">
      <c r="A867">
        <v>865</v>
      </c>
      <c r="B867">
        <v>9132868.630000899</v>
      </c>
      <c r="C867">
        <v>1761914.659329335</v>
      </c>
      <c r="D867">
        <v>2896384.693469816</v>
      </c>
      <c r="E867">
        <v>2934067.60675044</v>
      </c>
      <c r="F867">
        <v>673791.4282620382</v>
      </c>
      <c r="G867">
        <v>866710.2421892699</v>
      </c>
    </row>
    <row r="868" spans="1:7">
      <c r="A868">
        <v>866</v>
      </c>
      <c r="B868">
        <v>9132868.614295432</v>
      </c>
      <c r="C868">
        <v>1761927.102145593</v>
      </c>
      <c r="D868">
        <v>2896380.271881267</v>
      </c>
      <c r="E868">
        <v>2934067.60675044</v>
      </c>
      <c r="F868">
        <v>673786.0674129599</v>
      </c>
      <c r="G868">
        <v>866707.5661051729</v>
      </c>
    </row>
    <row r="869" spans="1:7">
      <c r="A869">
        <v>867</v>
      </c>
      <c r="B869">
        <v>9132868.621950792</v>
      </c>
      <c r="C869">
        <v>1761924.720390739</v>
      </c>
      <c r="D869">
        <v>2896380.207291397</v>
      </c>
      <c r="E869">
        <v>2934067.60675044</v>
      </c>
      <c r="F869">
        <v>673787.5262073958</v>
      </c>
      <c r="G869">
        <v>866708.5613108196</v>
      </c>
    </row>
    <row r="870" spans="1:7">
      <c r="A870">
        <v>868</v>
      </c>
      <c r="B870">
        <v>9132868.622191709</v>
      </c>
      <c r="C870">
        <v>1761922.230636596</v>
      </c>
      <c r="D870">
        <v>2896381.987586721</v>
      </c>
      <c r="E870">
        <v>2934067.60675044</v>
      </c>
      <c r="F870">
        <v>673788.3674880079</v>
      </c>
      <c r="G870">
        <v>866708.4297299426</v>
      </c>
    </row>
    <row r="871" spans="1:7">
      <c r="A871">
        <v>869</v>
      </c>
      <c r="B871">
        <v>9132868.621048242</v>
      </c>
      <c r="C871">
        <v>1761918.52231699</v>
      </c>
      <c r="D871">
        <v>2896384.09706402</v>
      </c>
      <c r="E871">
        <v>2934067.60675044</v>
      </c>
      <c r="F871">
        <v>673789.5373313691</v>
      </c>
      <c r="G871">
        <v>866708.8575854219</v>
      </c>
    </row>
    <row r="872" spans="1:7">
      <c r="A872">
        <v>870</v>
      </c>
      <c r="B872">
        <v>9132868.617017865</v>
      </c>
      <c r="C872">
        <v>1761921.299912171</v>
      </c>
      <c r="D872">
        <v>2896383.88998342</v>
      </c>
      <c r="E872">
        <v>2934067.60675044</v>
      </c>
      <c r="F872">
        <v>673787.6038224046</v>
      </c>
      <c r="G872">
        <v>866708.2165494299</v>
      </c>
    </row>
    <row r="873" spans="1:7">
      <c r="A873">
        <v>871</v>
      </c>
      <c r="B873">
        <v>9132868.624034522</v>
      </c>
      <c r="C873">
        <v>1761913.537817772</v>
      </c>
      <c r="D873">
        <v>2896384.462997712</v>
      </c>
      <c r="E873">
        <v>2934067.60675044</v>
      </c>
      <c r="F873">
        <v>673792.9745084899</v>
      </c>
      <c r="G873">
        <v>866710.0419601074</v>
      </c>
    </row>
    <row r="874" spans="1:7">
      <c r="A874">
        <v>872</v>
      </c>
      <c r="B874">
        <v>9132868.623614114</v>
      </c>
      <c r="C874">
        <v>1761953.801449764</v>
      </c>
      <c r="D874">
        <v>2896370.144751038</v>
      </c>
      <c r="E874">
        <v>2934067.60675044</v>
      </c>
      <c r="F874">
        <v>673774.3640268643</v>
      </c>
      <c r="G874">
        <v>866702.7066360071</v>
      </c>
    </row>
    <row r="875" spans="1:7">
      <c r="A875">
        <v>873</v>
      </c>
      <c r="B875">
        <v>9132868.625993494</v>
      </c>
      <c r="C875">
        <v>1761934.380296411</v>
      </c>
      <c r="D875">
        <v>2896377.853381033</v>
      </c>
      <c r="E875">
        <v>2934067.60675044</v>
      </c>
      <c r="F875">
        <v>673782.8143667864</v>
      </c>
      <c r="G875">
        <v>866705.9711988233</v>
      </c>
    </row>
    <row r="876" spans="1:7">
      <c r="A876">
        <v>874</v>
      </c>
      <c r="B876">
        <v>9132868.613585113</v>
      </c>
      <c r="C876">
        <v>1761930.455738161</v>
      </c>
      <c r="D876">
        <v>2896378.803156247</v>
      </c>
      <c r="E876">
        <v>2934067.60675044</v>
      </c>
      <c r="F876">
        <v>673784.7619641357</v>
      </c>
      <c r="G876">
        <v>866706.9859761297</v>
      </c>
    </row>
    <row r="877" spans="1:7">
      <c r="A877">
        <v>875</v>
      </c>
      <c r="B877">
        <v>9132868.616466606</v>
      </c>
      <c r="C877">
        <v>1761952.562405007</v>
      </c>
      <c r="D877">
        <v>2896370.964231644</v>
      </c>
      <c r="E877">
        <v>2934067.60675044</v>
      </c>
      <c r="F877">
        <v>673774.8809966121</v>
      </c>
      <c r="G877">
        <v>866702.6020829028</v>
      </c>
    </row>
    <row r="878" spans="1:7">
      <c r="A878">
        <v>876</v>
      </c>
      <c r="B878">
        <v>9132868.613682011</v>
      </c>
      <c r="C878">
        <v>1761942.008112565</v>
      </c>
      <c r="D878">
        <v>2896375.649645894</v>
      </c>
      <c r="E878">
        <v>2934067.60675044</v>
      </c>
      <c r="F878">
        <v>673778.9005429852</v>
      </c>
      <c r="G878">
        <v>866704.4486301258</v>
      </c>
    </row>
    <row r="879" spans="1:7">
      <c r="A879">
        <v>877</v>
      </c>
      <c r="B879">
        <v>9132868.614944201</v>
      </c>
      <c r="C879">
        <v>1761922.435076288</v>
      </c>
      <c r="D879">
        <v>2896380.219126998</v>
      </c>
      <c r="E879">
        <v>2934067.60675044</v>
      </c>
      <c r="F879">
        <v>673789.5589696364</v>
      </c>
      <c r="G879">
        <v>866708.7950208375</v>
      </c>
    </row>
    <row r="880" spans="1:7">
      <c r="A880">
        <v>878</v>
      </c>
      <c r="B880">
        <v>9132868.61578292</v>
      </c>
      <c r="C880">
        <v>1761911.08308508</v>
      </c>
      <c r="D880">
        <v>2896385.759877872</v>
      </c>
      <c r="E880">
        <v>2934067.60675044</v>
      </c>
      <c r="F880">
        <v>673793.5233633085</v>
      </c>
      <c r="G880">
        <v>866710.6427062197</v>
      </c>
    </row>
    <row r="881" spans="1:7">
      <c r="A881">
        <v>879</v>
      </c>
      <c r="B881">
        <v>9132868.61301538</v>
      </c>
      <c r="C881">
        <v>1761919.162233567</v>
      </c>
      <c r="D881">
        <v>2896381.506062192</v>
      </c>
      <c r="E881">
        <v>2934067.60675044</v>
      </c>
      <c r="F881">
        <v>673790.8463297064</v>
      </c>
      <c r="G881">
        <v>866709.4916394745</v>
      </c>
    </row>
    <row r="882" spans="1:7">
      <c r="A882">
        <v>880</v>
      </c>
      <c r="B882">
        <v>9132868.609549228</v>
      </c>
      <c r="C882">
        <v>1761912.77663135</v>
      </c>
      <c r="D882">
        <v>2896383.673938634</v>
      </c>
      <c r="E882">
        <v>2934067.60675044</v>
      </c>
      <c r="F882">
        <v>673793.8209018097</v>
      </c>
      <c r="G882">
        <v>866710.7313269946</v>
      </c>
    </row>
    <row r="883" spans="1:7">
      <c r="A883">
        <v>881</v>
      </c>
      <c r="B883">
        <v>9132868.608062521</v>
      </c>
      <c r="C883">
        <v>1761912.052950033</v>
      </c>
      <c r="D883">
        <v>2896383.69349296</v>
      </c>
      <c r="E883">
        <v>2934067.60675044</v>
      </c>
      <c r="F883">
        <v>673794.2123801446</v>
      </c>
      <c r="G883">
        <v>866711.0424889434</v>
      </c>
    </row>
    <row r="884" spans="1:7">
      <c r="A884">
        <v>882</v>
      </c>
      <c r="B884">
        <v>9132868.610146154</v>
      </c>
      <c r="C884">
        <v>1761911.790993723</v>
      </c>
      <c r="D884">
        <v>2896384.095989412</v>
      </c>
      <c r="E884">
        <v>2934067.60675044</v>
      </c>
      <c r="F884">
        <v>673794.146625662</v>
      </c>
      <c r="G884">
        <v>866710.969786916</v>
      </c>
    </row>
    <row r="885" spans="1:7">
      <c r="A885">
        <v>883</v>
      </c>
      <c r="B885">
        <v>9132868.609371506</v>
      </c>
      <c r="C885">
        <v>1761914.009766947</v>
      </c>
      <c r="D885">
        <v>2896383.639575362</v>
      </c>
      <c r="E885">
        <v>2934067.60675044</v>
      </c>
      <c r="F885">
        <v>673792.7059639397</v>
      </c>
      <c r="G885">
        <v>866710.6473148172</v>
      </c>
    </row>
    <row r="886" spans="1:7">
      <c r="A886">
        <v>884</v>
      </c>
      <c r="B886">
        <v>9132868.608997749</v>
      </c>
      <c r="C886">
        <v>1761910.030217693</v>
      </c>
      <c r="D886">
        <v>2896384.046063521</v>
      </c>
      <c r="E886">
        <v>2934067.60675044</v>
      </c>
      <c r="F886">
        <v>673795.4138675838</v>
      </c>
      <c r="G886">
        <v>866711.5120985114</v>
      </c>
    </row>
    <row r="887" spans="1:7">
      <c r="A887">
        <v>885</v>
      </c>
      <c r="B887">
        <v>9132868.606869888</v>
      </c>
      <c r="C887">
        <v>1761945.991332227</v>
      </c>
      <c r="D887">
        <v>2896374.520141372</v>
      </c>
      <c r="E887">
        <v>2934067.60675044</v>
      </c>
      <c r="F887">
        <v>673776.5274883144</v>
      </c>
      <c r="G887">
        <v>866703.9611575352</v>
      </c>
    </row>
    <row r="888" spans="1:7">
      <c r="A888">
        <v>886</v>
      </c>
      <c r="B888">
        <v>9132868.607524814</v>
      </c>
      <c r="C888">
        <v>1761935.985418191</v>
      </c>
      <c r="D888">
        <v>2896378.248382405</v>
      </c>
      <c r="E888">
        <v>2934067.60675044</v>
      </c>
      <c r="F888">
        <v>673780.9352617322</v>
      </c>
      <c r="G888">
        <v>866705.8317120463</v>
      </c>
    </row>
    <row r="889" spans="1:7">
      <c r="A889">
        <v>887</v>
      </c>
      <c r="B889">
        <v>9132868.607820071</v>
      </c>
      <c r="C889">
        <v>1761946.281569453</v>
      </c>
      <c r="D889">
        <v>2896374.4934696</v>
      </c>
      <c r="E889">
        <v>2934067.60675044</v>
      </c>
      <c r="F889">
        <v>673776.0736659123</v>
      </c>
      <c r="G889">
        <v>866704.152364667</v>
      </c>
    </row>
    <row r="890" spans="1:7">
      <c r="A890">
        <v>888</v>
      </c>
      <c r="B890">
        <v>9132868.604870824</v>
      </c>
      <c r="C890">
        <v>1761951.253962496</v>
      </c>
      <c r="D890">
        <v>2896373.04620245</v>
      </c>
      <c r="E890">
        <v>2934067.60675044</v>
      </c>
      <c r="F890">
        <v>673773.7388649873</v>
      </c>
      <c r="G890">
        <v>866702.9590904517</v>
      </c>
    </row>
    <row r="891" spans="1:7">
      <c r="A891">
        <v>889</v>
      </c>
      <c r="B891">
        <v>9132868.608925961</v>
      </c>
      <c r="C891">
        <v>1761961.994004893</v>
      </c>
      <c r="D891">
        <v>2896370.31422712</v>
      </c>
      <c r="E891">
        <v>2934067.60675044</v>
      </c>
      <c r="F891">
        <v>673768.0702221835</v>
      </c>
      <c r="G891">
        <v>866700.6237213246</v>
      </c>
    </row>
    <row r="892" spans="1:7">
      <c r="A892">
        <v>890</v>
      </c>
      <c r="B892">
        <v>9132868.603942638</v>
      </c>
      <c r="C892">
        <v>1761941.496659278</v>
      </c>
      <c r="D892">
        <v>2896376.288018655</v>
      </c>
      <c r="E892">
        <v>2934067.60675044</v>
      </c>
      <c r="F892">
        <v>673778.3112641299</v>
      </c>
      <c r="G892">
        <v>866704.9012501363</v>
      </c>
    </row>
    <row r="893" spans="1:7">
      <c r="A893">
        <v>891</v>
      </c>
      <c r="B893">
        <v>9132868.601854933</v>
      </c>
      <c r="C893">
        <v>1761927.067253647</v>
      </c>
      <c r="D893">
        <v>2896380.923980278</v>
      </c>
      <c r="E893">
        <v>2934067.60675044</v>
      </c>
      <c r="F893">
        <v>673784.9476089792</v>
      </c>
      <c r="G893">
        <v>866708.0562615875</v>
      </c>
    </row>
    <row r="894" spans="1:7">
      <c r="A894">
        <v>892</v>
      </c>
      <c r="B894">
        <v>9132868.605187578</v>
      </c>
      <c r="C894">
        <v>1761929.400646854</v>
      </c>
      <c r="D894">
        <v>2896380.109559626</v>
      </c>
      <c r="E894">
        <v>2934067.60675044</v>
      </c>
      <c r="F894">
        <v>673783.9344202745</v>
      </c>
      <c r="G894">
        <v>866707.5538103825</v>
      </c>
    </row>
    <row r="895" spans="1:7">
      <c r="A895">
        <v>893</v>
      </c>
      <c r="B895">
        <v>9132868.603469759</v>
      </c>
      <c r="C895">
        <v>1761922.169366681</v>
      </c>
      <c r="D895">
        <v>2896382.069042143</v>
      </c>
      <c r="E895">
        <v>2934067.60675044</v>
      </c>
      <c r="F895">
        <v>673787.7726913836</v>
      </c>
      <c r="G895">
        <v>866708.9856191101</v>
      </c>
    </row>
    <row r="896" spans="1:7">
      <c r="A896">
        <v>894</v>
      </c>
      <c r="B896">
        <v>9132868.601935804</v>
      </c>
      <c r="C896">
        <v>1761930.167051782</v>
      </c>
      <c r="D896">
        <v>2896379.580266604</v>
      </c>
      <c r="E896">
        <v>2934067.60675044</v>
      </c>
      <c r="F896">
        <v>673783.7567299631</v>
      </c>
      <c r="G896">
        <v>866707.4911370141</v>
      </c>
    </row>
    <row r="897" spans="1:7">
      <c r="A897">
        <v>895</v>
      </c>
      <c r="B897">
        <v>9132868.599948673</v>
      </c>
      <c r="C897">
        <v>1761937.199671339</v>
      </c>
      <c r="D897">
        <v>2896377.1060996</v>
      </c>
      <c r="E897">
        <v>2934067.60675044</v>
      </c>
      <c r="F897">
        <v>673780.3147366992</v>
      </c>
      <c r="G897">
        <v>866706.3726905931</v>
      </c>
    </row>
    <row r="898" spans="1:7">
      <c r="A898">
        <v>896</v>
      </c>
      <c r="B898">
        <v>9132868.600658437</v>
      </c>
      <c r="C898">
        <v>1761938.341519817</v>
      </c>
      <c r="D898">
        <v>2896376.40285748</v>
      </c>
      <c r="E898">
        <v>2934067.60675044</v>
      </c>
      <c r="F898">
        <v>673779.9393123389</v>
      </c>
      <c r="G898">
        <v>866706.3102183616</v>
      </c>
    </row>
    <row r="899" spans="1:7">
      <c r="A899">
        <v>897</v>
      </c>
      <c r="B899">
        <v>9132868.597756602</v>
      </c>
      <c r="C899">
        <v>1761933.8647921</v>
      </c>
      <c r="D899">
        <v>2896378.05684021</v>
      </c>
      <c r="E899">
        <v>2934067.60675044</v>
      </c>
      <c r="F899">
        <v>673781.8499655406</v>
      </c>
      <c r="G899">
        <v>866707.2194083103</v>
      </c>
    </row>
    <row r="900" spans="1:7">
      <c r="A900">
        <v>898</v>
      </c>
      <c r="B900">
        <v>9132868.600722212</v>
      </c>
      <c r="C900">
        <v>1761939.145103658</v>
      </c>
      <c r="D900">
        <v>2896376.503686613</v>
      </c>
      <c r="E900">
        <v>2934067.60675044</v>
      </c>
      <c r="F900">
        <v>673779.0909158852</v>
      </c>
      <c r="G900">
        <v>866706.2542656172</v>
      </c>
    </row>
    <row r="901" spans="1:7">
      <c r="A901">
        <v>899</v>
      </c>
      <c r="B901">
        <v>9132868.59894271</v>
      </c>
      <c r="C901">
        <v>1761939.589856973</v>
      </c>
      <c r="D901">
        <v>2896375.57757124</v>
      </c>
      <c r="E901">
        <v>2934067.60675044</v>
      </c>
      <c r="F901">
        <v>673779.5995131738</v>
      </c>
      <c r="G901">
        <v>866706.2252508834</v>
      </c>
    </row>
    <row r="902" spans="1:7">
      <c r="A902">
        <v>900</v>
      </c>
      <c r="B902">
        <v>9132868.599416034</v>
      </c>
      <c r="C902">
        <v>1761935.813558423</v>
      </c>
      <c r="D902">
        <v>2896376.626484971</v>
      </c>
      <c r="E902">
        <v>2934067.60675044</v>
      </c>
      <c r="F902">
        <v>673781.4995140173</v>
      </c>
      <c r="G902">
        <v>866707.053108182</v>
      </c>
    </row>
    <row r="903" spans="1:7">
      <c r="A903">
        <v>901</v>
      </c>
      <c r="B903">
        <v>9132868.600348394</v>
      </c>
      <c r="C903">
        <v>1761926.603762667</v>
      </c>
      <c r="D903">
        <v>2896380.875502102</v>
      </c>
      <c r="E903">
        <v>2934067.60675044</v>
      </c>
      <c r="F903">
        <v>673784.9368668778</v>
      </c>
      <c r="G903">
        <v>866708.5774663069</v>
      </c>
    </row>
    <row r="904" spans="1:7">
      <c r="A904">
        <v>902</v>
      </c>
      <c r="B904">
        <v>9132868.598395066</v>
      </c>
      <c r="C904">
        <v>1761924.677802</v>
      </c>
      <c r="D904">
        <v>2896381.264800341</v>
      </c>
      <c r="E904">
        <v>2934067.60675044</v>
      </c>
      <c r="F904">
        <v>673785.9957638599</v>
      </c>
      <c r="G904">
        <v>866709.0532784245</v>
      </c>
    </row>
    <row r="905" spans="1:7">
      <c r="A905">
        <v>903</v>
      </c>
      <c r="B905">
        <v>9132868.597967539</v>
      </c>
      <c r="C905">
        <v>1761945.910910516</v>
      </c>
      <c r="D905">
        <v>2896373.588106645</v>
      </c>
      <c r="E905">
        <v>2934067.60675044</v>
      </c>
      <c r="F905">
        <v>673776.5607771637</v>
      </c>
      <c r="G905">
        <v>866704.9314227731</v>
      </c>
    </row>
    <row r="906" spans="1:7">
      <c r="A906">
        <v>904</v>
      </c>
      <c r="B906">
        <v>9132868.598475672</v>
      </c>
      <c r="C906">
        <v>1761935.828459193</v>
      </c>
      <c r="D906">
        <v>2896376.659848939</v>
      </c>
      <c r="E906">
        <v>2934067.60675044</v>
      </c>
      <c r="F906">
        <v>673781.5154093417</v>
      </c>
      <c r="G906">
        <v>866706.9880077579</v>
      </c>
    </row>
    <row r="907" spans="1:7">
      <c r="A907">
        <v>905</v>
      </c>
      <c r="B907">
        <v>9132868.600086242</v>
      </c>
      <c r="C907">
        <v>1761892.763573785</v>
      </c>
      <c r="D907">
        <v>2896392.341373747</v>
      </c>
      <c r="E907">
        <v>2934067.60675044</v>
      </c>
      <c r="F907">
        <v>673800.7374659689</v>
      </c>
      <c r="G907">
        <v>866715.1509223016</v>
      </c>
    </row>
    <row r="908" spans="1:7">
      <c r="A908">
        <v>906</v>
      </c>
      <c r="B908">
        <v>9132868.600073986</v>
      </c>
      <c r="C908">
        <v>1761921.965147902</v>
      </c>
      <c r="D908">
        <v>2896381.380423698</v>
      </c>
      <c r="E908">
        <v>2934067.60675044</v>
      </c>
      <c r="F908">
        <v>673787.8353872132</v>
      </c>
      <c r="G908">
        <v>866709.8123647337</v>
      </c>
    </row>
    <row r="909" spans="1:7">
      <c r="A909">
        <v>907</v>
      </c>
      <c r="B909">
        <v>9132868.596804328</v>
      </c>
      <c r="C909">
        <v>1761930.636188627</v>
      </c>
      <c r="D909">
        <v>2896380.055435997</v>
      </c>
      <c r="E909">
        <v>2934067.60675044</v>
      </c>
      <c r="F909">
        <v>673782.6656389515</v>
      </c>
      <c r="G909">
        <v>866707.6327903115</v>
      </c>
    </row>
    <row r="910" spans="1:7">
      <c r="A910">
        <v>908</v>
      </c>
      <c r="B910">
        <v>9132868.598809227</v>
      </c>
      <c r="C910">
        <v>1761935.740933377</v>
      </c>
      <c r="D910">
        <v>2896378.886559708</v>
      </c>
      <c r="E910">
        <v>2934067.60675044</v>
      </c>
      <c r="F910">
        <v>673779.8784642799</v>
      </c>
      <c r="G910">
        <v>866706.4861014229</v>
      </c>
    </row>
    <row r="911" spans="1:7">
      <c r="A911">
        <v>909</v>
      </c>
      <c r="B911">
        <v>9132868.600952866</v>
      </c>
      <c r="C911">
        <v>1761946.40972507</v>
      </c>
      <c r="D911">
        <v>2896375.015796839</v>
      </c>
      <c r="E911">
        <v>2934067.60675044</v>
      </c>
      <c r="F911">
        <v>673774.9870099219</v>
      </c>
      <c r="G911">
        <v>866704.5816705945</v>
      </c>
    </row>
    <row r="912" spans="1:7">
      <c r="A912">
        <v>910</v>
      </c>
      <c r="B912">
        <v>9132868.597923329</v>
      </c>
      <c r="C912">
        <v>1761930.20736886</v>
      </c>
      <c r="D912">
        <v>2896380.200112135</v>
      </c>
      <c r="E912">
        <v>2934067.60675044</v>
      </c>
      <c r="F912">
        <v>673782.8285319952</v>
      </c>
      <c r="G912">
        <v>866707.7551598981</v>
      </c>
    </row>
    <row r="913" spans="1:7">
      <c r="A913">
        <v>911</v>
      </c>
      <c r="B913">
        <v>9132868.596351683</v>
      </c>
      <c r="C913">
        <v>1761931.291989512</v>
      </c>
      <c r="D913">
        <v>2896380.672754669</v>
      </c>
      <c r="E913">
        <v>2934067.60675044</v>
      </c>
      <c r="F913">
        <v>673781.8104434961</v>
      </c>
      <c r="G913">
        <v>866707.214413566</v>
      </c>
    </row>
    <row r="914" spans="1:7">
      <c r="A914">
        <v>912</v>
      </c>
      <c r="B914">
        <v>9132868.596388837</v>
      </c>
      <c r="C914">
        <v>1761933.253355509</v>
      </c>
      <c r="D914">
        <v>2896380.448539118</v>
      </c>
      <c r="E914">
        <v>2934067.60675044</v>
      </c>
      <c r="F914">
        <v>673780.5044858743</v>
      </c>
      <c r="G914">
        <v>866706.7832578962</v>
      </c>
    </row>
    <row r="915" spans="1:7">
      <c r="A915">
        <v>913</v>
      </c>
      <c r="B915">
        <v>9132868.595826756</v>
      </c>
      <c r="C915">
        <v>1761929.474733041</v>
      </c>
      <c r="D915">
        <v>2896381.171404369</v>
      </c>
      <c r="E915">
        <v>2934067.60675044</v>
      </c>
      <c r="F915">
        <v>673782.6633571419</v>
      </c>
      <c r="G915">
        <v>866707.6795817639</v>
      </c>
    </row>
    <row r="916" spans="1:7">
      <c r="A916">
        <v>914</v>
      </c>
      <c r="B916">
        <v>9132868.596287109</v>
      </c>
      <c r="C916">
        <v>1761918.849242833</v>
      </c>
      <c r="D916">
        <v>2896384.010263202</v>
      </c>
      <c r="E916">
        <v>2934067.60675044</v>
      </c>
      <c r="F916">
        <v>673788.327293791</v>
      </c>
      <c r="G916">
        <v>866709.802736843</v>
      </c>
    </row>
    <row r="917" spans="1:7">
      <c r="A917">
        <v>915</v>
      </c>
      <c r="B917">
        <v>9132868.592630249</v>
      </c>
      <c r="C917">
        <v>1761902.932337009</v>
      </c>
      <c r="D917">
        <v>2896388.435123662</v>
      </c>
      <c r="E917">
        <v>2934067.60675044</v>
      </c>
      <c r="F917">
        <v>673796.246594162</v>
      </c>
      <c r="G917">
        <v>866713.3718249742</v>
      </c>
    </row>
    <row r="918" spans="1:7">
      <c r="A918">
        <v>916</v>
      </c>
      <c r="B918">
        <v>9132868.593242554</v>
      </c>
      <c r="C918">
        <v>1761914.011736806</v>
      </c>
      <c r="D918">
        <v>2896384.492425826</v>
      </c>
      <c r="E918">
        <v>2934067.60675044</v>
      </c>
      <c r="F918">
        <v>673791.2303385194</v>
      </c>
      <c r="G918">
        <v>866711.251990962</v>
      </c>
    </row>
    <row r="919" spans="1:7">
      <c r="A919">
        <v>917</v>
      </c>
      <c r="B919">
        <v>9132868.595188079</v>
      </c>
      <c r="C919">
        <v>1761903.525645997</v>
      </c>
      <c r="D919">
        <v>2896389.248658372</v>
      </c>
      <c r="E919">
        <v>2934067.60675044</v>
      </c>
      <c r="F919">
        <v>673795.2004802071</v>
      </c>
      <c r="G919">
        <v>866713.0136530646</v>
      </c>
    </row>
    <row r="920" spans="1:7">
      <c r="A920">
        <v>918</v>
      </c>
      <c r="B920">
        <v>9132868.593265966</v>
      </c>
      <c r="C920">
        <v>1761891.866191764</v>
      </c>
      <c r="D920">
        <v>2896391.996377953</v>
      </c>
      <c r="E920">
        <v>2934067.60675044</v>
      </c>
      <c r="F920">
        <v>673801.5684496447</v>
      </c>
      <c r="G920">
        <v>866715.5554961644</v>
      </c>
    </row>
    <row r="921" spans="1:7">
      <c r="A921">
        <v>919</v>
      </c>
      <c r="B921">
        <v>9132868.595595527</v>
      </c>
      <c r="C921">
        <v>1761898.846493659</v>
      </c>
      <c r="D921">
        <v>2896389.238630281</v>
      </c>
      <c r="E921">
        <v>2934067.60675044</v>
      </c>
      <c r="F921">
        <v>673798.7701698395</v>
      </c>
      <c r="G921">
        <v>866714.1335513094</v>
      </c>
    </row>
    <row r="922" spans="1:7">
      <c r="A922">
        <v>920</v>
      </c>
      <c r="B922">
        <v>9132868.594591804</v>
      </c>
      <c r="C922">
        <v>1761909.750740919</v>
      </c>
      <c r="D922">
        <v>2896386.382442924</v>
      </c>
      <c r="E922">
        <v>2934067.60675044</v>
      </c>
      <c r="F922">
        <v>673792.9303532625</v>
      </c>
      <c r="G922">
        <v>866711.9243042588</v>
      </c>
    </row>
    <row r="923" spans="1:7">
      <c r="A923">
        <v>921</v>
      </c>
      <c r="B923">
        <v>9132868.590676537</v>
      </c>
      <c r="C923">
        <v>1761907.340650151</v>
      </c>
      <c r="D923">
        <v>2896386.658354975</v>
      </c>
      <c r="E923">
        <v>2934067.60675044</v>
      </c>
      <c r="F923">
        <v>673794.7023196539</v>
      </c>
      <c r="G923">
        <v>866712.2826013166</v>
      </c>
    </row>
    <row r="924" spans="1:7">
      <c r="A924">
        <v>922</v>
      </c>
      <c r="B924">
        <v>9132868.591498062</v>
      </c>
      <c r="C924">
        <v>1761904.298358504</v>
      </c>
      <c r="D924">
        <v>2896387.981991338</v>
      </c>
      <c r="E924">
        <v>2934067.60675044</v>
      </c>
      <c r="F924">
        <v>673795.8687851508</v>
      </c>
      <c r="G924">
        <v>866712.8356126311</v>
      </c>
    </row>
    <row r="925" spans="1:7">
      <c r="A925">
        <v>923</v>
      </c>
      <c r="B925">
        <v>9132868.592465064</v>
      </c>
      <c r="C925">
        <v>1761910.282614778</v>
      </c>
      <c r="D925">
        <v>2896385.466744774</v>
      </c>
      <c r="E925">
        <v>2934067.60675044</v>
      </c>
      <c r="F925">
        <v>673793.6020640745</v>
      </c>
      <c r="G925">
        <v>866711.6342909974</v>
      </c>
    </row>
    <row r="926" spans="1:7">
      <c r="A926">
        <v>924</v>
      </c>
      <c r="B926">
        <v>9132868.592252137</v>
      </c>
      <c r="C926">
        <v>1761903.3989875</v>
      </c>
      <c r="D926">
        <v>2896388.362957042</v>
      </c>
      <c r="E926">
        <v>2934067.60675044</v>
      </c>
      <c r="F926">
        <v>673796.3877651028</v>
      </c>
      <c r="G926">
        <v>866712.8357920526</v>
      </c>
    </row>
    <row r="927" spans="1:7">
      <c r="A927">
        <v>925</v>
      </c>
      <c r="B927">
        <v>9132868.592167454</v>
      </c>
      <c r="C927">
        <v>1761899.647895627</v>
      </c>
      <c r="D927">
        <v>2896389.129496932</v>
      </c>
      <c r="E927">
        <v>2934067.60675044</v>
      </c>
      <c r="F927">
        <v>673798.4576680954</v>
      </c>
      <c r="G927">
        <v>866713.7503563599</v>
      </c>
    </row>
    <row r="928" spans="1:7">
      <c r="A928">
        <v>926</v>
      </c>
      <c r="B928">
        <v>9132868.591645097</v>
      </c>
      <c r="C928">
        <v>1761921.81366672</v>
      </c>
      <c r="D928">
        <v>2896381.721322796</v>
      </c>
      <c r="E928">
        <v>2934067.60675044</v>
      </c>
      <c r="F928">
        <v>673787.9712862408</v>
      </c>
      <c r="G928">
        <v>866709.4786188999</v>
      </c>
    </row>
    <row r="929" spans="1:7">
      <c r="A929">
        <v>927</v>
      </c>
      <c r="B929">
        <v>9132868.591616884</v>
      </c>
      <c r="C929">
        <v>1761876.227796444</v>
      </c>
      <c r="D929">
        <v>2896397.508329556</v>
      </c>
      <c r="E929">
        <v>2934067.60675044</v>
      </c>
      <c r="F929">
        <v>673808.9286639696</v>
      </c>
      <c r="G929">
        <v>866718.3200764733</v>
      </c>
    </row>
    <row r="930" spans="1:7">
      <c r="A930">
        <v>928</v>
      </c>
      <c r="B930">
        <v>9132868.59168819</v>
      </c>
      <c r="C930">
        <v>1761906.009148635</v>
      </c>
      <c r="D930">
        <v>2896387.30793305</v>
      </c>
      <c r="E930">
        <v>2934067.60675044</v>
      </c>
      <c r="F930">
        <v>673795.2462365781</v>
      </c>
      <c r="G930">
        <v>866712.4216194876</v>
      </c>
    </row>
    <row r="931" spans="1:7">
      <c r="A931">
        <v>929</v>
      </c>
      <c r="B931">
        <v>9132868.59208326</v>
      </c>
      <c r="C931">
        <v>1761914.2171012</v>
      </c>
      <c r="D931">
        <v>2896384.036857038</v>
      </c>
      <c r="E931">
        <v>2934067.60675044</v>
      </c>
      <c r="F931">
        <v>673791.8006124252</v>
      </c>
      <c r="G931">
        <v>866710.9307621567</v>
      </c>
    </row>
    <row r="932" spans="1:7">
      <c r="A932">
        <v>930</v>
      </c>
      <c r="B932">
        <v>9132868.589983493</v>
      </c>
      <c r="C932">
        <v>1761912.855246392</v>
      </c>
      <c r="D932">
        <v>2896384.54039172</v>
      </c>
      <c r="E932">
        <v>2934067.60675044</v>
      </c>
      <c r="F932">
        <v>673792.3421020287</v>
      </c>
      <c r="G932">
        <v>866711.2454929127</v>
      </c>
    </row>
    <row r="933" spans="1:7">
      <c r="A933">
        <v>931</v>
      </c>
      <c r="B933">
        <v>9132868.593391307</v>
      </c>
      <c r="C933">
        <v>1761922.131665778</v>
      </c>
      <c r="D933">
        <v>2896381.74721217</v>
      </c>
      <c r="E933">
        <v>2934067.60675044</v>
      </c>
      <c r="F933">
        <v>673787.5281116444</v>
      </c>
      <c r="G933">
        <v>866709.5796512766</v>
      </c>
    </row>
    <row r="934" spans="1:7">
      <c r="A934">
        <v>932</v>
      </c>
      <c r="B934">
        <v>9132868.591469096</v>
      </c>
      <c r="C934">
        <v>1761904.342783462</v>
      </c>
      <c r="D934">
        <v>2896387.638652907</v>
      </c>
      <c r="E934">
        <v>2934067.60675044</v>
      </c>
      <c r="F934">
        <v>673796.1126331973</v>
      </c>
      <c r="G934">
        <v>866712.8906490889</v>
      </c>
    </row>
    <row r="935" spans="1:7">
      <c r="A935">
        <v>933</v>
      </c>
      <c r="B935">
        <v>9132868.594274454</v>
      </c>
      <c r="C935">
        <v>1761892.024759424</v>
      </c>
      <c r="D935">
        <v>2896389.198559206</v>
      </c>
      <c r="E935">
        <v>2934067.60675044</v>
      </c>
      <c r="F935">
        <v>673803.6757568483</v>
      </c>
      <c r="G935">
        <v>866716.0884485348</v>
      </c>
    </row>
    <row r="936" spans="1:7">
      <c r="A936">
        <v>934</v>
      </c>
      <c r="B936">
        <v>9132868.591423733</v>
      </c>
      <c r="C936">
        <v>1761913.350129282</v>
      </c>
      <c r="D936">
        <v>2896385.122924543</v>
      </c>
      <c r="E936">
        <v>2934067.60675044</v>
      </c>
      <c r="F936">
        <v>673791.5054186542</v>
      </c>
      <c r="G936">
        <v>866711.0062008146</v>
      </c>
    </row>
    <row r="937" spans="1:7">
      <c r="A937">
        <v>935</v>
      </c>
      <c r="B937">
        <v>9132868.591914633</v>
      </c>
      <c r="C937">
        <v>1761926.441308663</v>
      </c>
      <c r="D937">
        <v>2896379.429685072</v>
      </c>
      <c r="E937">
        <v>2934067.60675044</v>
      </c>
      <c r="F937">
        <v>673786.3332898351</v>
      </c>
      <c r="G937">
        <v>866708.7808806218</v>
      </c>
    </row>
    <row r="938" spans="1:7">
      <c r="A938">
        <v>936</v>
      </c>
      <c r="B938">
        <v>9132868.591498425</v>
      </c>
      <c r="C938">
        <v>1761906.043095762</v>
      </c>
      <c r="D938">
        <v>2896387.269945608</v>
      </c>
      <c r="E938">
        <v>2934067.60675044</v>
      </c>
      <c r="F938">
        <v>673795.1590421669</v>
      </c>
      <c r="G938">
        <v>866712.5126644487</v>
      </c>
    </row>
    <row r="939" spans="1:7">
      <c r="A939">
        <v>937</v>
      </c>
      <c r="B939">
        <v>9132868.59191449</v>
      </c>
      <c r="C939">
        <v>1761899.351193101</v>
      </c>
      <c r="D939">
        <v>2896388.55547096</v>
      </c>
      <c r="E939">
        <v>2934067.60675044</v>
      </c>
      <c r="F939">
        <v>673798.967411521</v>
      </c>
      <c r="G939">
        <v>866714.111088469</v>
      </c>
    </row>
    <row r="940" spans="1:7">
      <c r="A940">
        <v>938</v>
      </c>
      <c r="B940">
        <v>9132868.590775045</v>
      </c>
      <c r="C940">
        <v>1761915.717550085</v>
      </c>
      <c r="D940">
        <v>2896383.844514339</v>
      </c>
      <c r="E940">
        <v>2934067.60675044</v>
      </c>
      <c r="F940">
        <v>673790.8419719539</v>
      </c>
      <c r="G940">
        <v>866710.5799882257</v>
      </c>
    </row>
    <row r="941" spans="1:7">
      <c r="A941">
        <v>939</v>
      </c>
      <c r="B941">
        <v>9132868.594188174</v>
      </c>
      <c r="C941">
        <v>1761919.930795918</v>
      </c>
      <c r="D941">
        <v>2896382.642009298</v>
      </c>
      <c r="E941">
        <v>2934067.60675044</v>
      </c>
      <c r="F941">
        <v>673788.6780308655</v>
      </c>
      <c r="G941">
        <v>866709.7366016536</v>
      </c>
    </row>
    <row r="942" spans="1:7">
      <c r="A942">
        <v>940</v>
      </c>
      <c r="B942">
        <v>9132868.59133623</v>
      </c>
      <c r="C942">
        <v>1761913.053279138</v>
      </c>
      <c r="D942">
        <v>2896384.857851683</v>
      </c>
      <c r="E942">
        <v>2934067.60675044</v>
      </c>
      <c r="F942">
        <v>673792.015489442</v>
      </c>
      <c r="G942">
        <v>866711.057965528</v>
      </c>
    </row>
    <row r="943" spans="1:7">
      <c r="A943">
        <v>941</v>
      </c>
      <c r="B943">
        <v>9132868.59263036</v>
      </c>
      <c r="C943">
        <v>1761909.581332178</v>
      </c>
      <c r="D943">
        <v>2896384.605242429</v>
      </c>
      <c r="E943">
        <v>2934067.60675044</v>
      </c>
      <c r="F943">
        <v>673794.8391738241</v>
      </c>
      <c r="G943">
        <v>866711.9601314912</v>
      </c>
    </row>
    <row r="944" spans="1:7">
      <c r="A944">
        <v>942</v>
      </c>
      <c r="B944">
        <v>9132868.590551086</v>
      </c>
      <c r="C944">
        <v>1761901.978479455</v>
      </c>
      <c r="D944">
        <v>2896387.423282744</v>
      </c>
      <c r="E944">
        <v>2934067.60675044</v>
      </c>
      <c r="F944">
        <v>673798.142135666</v>
      </c>
      <c r="G944">
        <v>866713.4399027809</v>
      </c>
    </row>
    <row r="945" spans="1:7">
      <c r="A945">
        <v>943</v>
      </c>
      <c r="B945">
        <v>9132868.591861408</v>
      </c>
      <c r="C945">
        <v>1761912.420192481</v>
      </c>
      <c r="D945">
        <v>2896384.364939987</v>
      </c>
      <c r="E945">
        <v>2934067.60675044</v>
      </c>
      <c r="F945">
        <v>673792.9401013132</v>
      </c>
      <c r="G945">
        <v>866711.2598771857</v>
      </c>
    </row>
    <row r="946" spans="1:7">
      <c r="A946">
        <v>944</v>
      </c>
      <c r="B946">
        <v>9132868.591368927</v>
      </c>
      <c r="C946">
        <v>1761918.160626372</v>
      </c>
      <c r="D946">
        <v>2896383.199420339</v>
      </c>
      <c r="E946">
        <v>2934067.60675044</v>
      </c>
      <c r="F946">
        <v>673789.4885937887</v>
      </c>
      <c r="G946">
        <v>866710.1359779871</v>
      </c>
    </row>
    <row r="947" spans="1:7">
      <c r="A947">
        <v>945</v>
      </c>
      <c r="B947">
        <v>9132868.592024054</v>
      </c>
      <c r="C947">
        <v>1761932.46578307</v>
      </c>
      <c r="D947">
        <v>2896378.05018358</v>
      </c>
      <c r="E947">
        <v>2934067.60675044</v>
      </c>
      <c r="F947">
        <v>673783.292818237</v>
      </c>
      <c r="G947">
        <v>866707.1764887276</v>
      </c>
    </row>
    <row r="948" spans="1:7">
      <c r="A948">
        <v>946</v>
      </c>
      <c r="B948">
        <v>9132868.59021735</v>
      </c>
      <c r="C948">
        <v>1761912.213137348</v>
      </c>
      <c r="D948">
        <v>2896385.155359352</v>
      </c>
      <c r="E948">
        <v>2934067.60675044</v>
      </c>
      <c r="F948">
        <v>673792.3178100938</v>
      </c>
      <c r="G948">
        <v>866711.2971601165</v>
      </c>
    </row>
    <row r="949" spans="1:7">
      <c r="A949">
        <v>947</v>
      </c>
      <c r="B949">
        <v>9132868.590535603</v>
      </c>
      <c r="C949">
        <v>1761912.046198333</v>
      </c>
      <c r="D949">
        <v>2896384.607145216</v>
      </c>
      <c r="E949">
        <v>2934067.60675044</v>
      </c>
      <c r="F949">
        <v>673792.9066266674</v>
      </c>
      <c r="G949">
        <v>866711.4238149466</v>
      </c>
    </row>
    <row r="950" spans="1:7">
      <c r="A950">
        <v>948</v>
      </c>
      <c r="B950">
        <v>9132868.589366078</v>
      </c>
      <c r="C950">
        <v>1761922.163062634</v>
      </c>
      <c r="D950">
        <v>2896381.948925174</v>
      </c>
      <c r="E950">
        <v>2934067.60675044</v>
      </c>
      <c r="F950">
        <v>673787.6232634413</v>
      </c>
      <c r="G950">
        <v>866709.2473643889</v>
      </c>
    </row>
    <row r="951" spans="1:7">
      <c r="A951">
        <v>949</v>
      </c>
      <c r="B951">
        <v>9132868.589431319</v>
      </c>
      <c r="C951">
        <v>1761930.356315321</v>
      </c>
      <c r="D951">
        <v>2896379.210892988</v>
      </c>
      <c r="E951">
        <v>2934067.60675044</v>
      </c>
      <c r="F951">
        <v>673783.7937020485</v>
      </c>
      <c r="G951">
        <v>866707.6217705223</v>
      </c>
    </row>
    <row r="952" spans="1:7">
      <c r="A952">
        <v>950</v>
      </c>
      <c r="B952">
        <v>9132868.590300988</v>
      </c>
      <c r="C952">
        <v>1761924.848469676</v>
      </c>
      <c r="D952">
        <v>2896381.290507063</v>
      </c>
      <c r="E952">
        <v>2934067.60675044</v>
      </c>
      <c r="F952">
        <v>673786.1881221662</v>
      </c>
      <c r="G952">
        <v>866708.6564516433</v>
      </c>
    </row>
    <row r="953" spans="1:7">
      <c r="A953">
        <v>951</v>
      </c>
      <c r="B953">
        <v>9132868.589693779</v>
      </c>
      <c r="C953">
        <v>1761922.485967675</v>
      </c>
      <c r="D953">
        <v>2896381.894064812</v>
      </c>
      <c r="E953">
        <v>2934067.60675044</v>
      </c>
      <c r="F953">
        <v>673787.378796274</v>
      </c>
      <c r="G953">
        <v>866709.2241145789</v>
      </c>
    </row>
    <row r="954" spans="1:7">
      <c r="A954">
        <v>952</v>
      </c>
      <c r="B954">
        <v>9132868.589379776</v>
      </c>
      <c r="C954">
        <v>1761925.304501767</v>
      </c>
      <c r="D954">
        <v>2896380.73574872</v>
      </c>
      <c r="E954">
        <v>2934067.60675044</v>
      </c>
      <c r="F954">
        <v>673786.1682266064</v>
      </c>
      <c r="G954">
        <v>866708.7741522435</v>
      </c>
    </row>
    <row r="955" spans="1:7">
      <c r="A955">
        <v>953</v>
      </c>
      <c r="B955">
        <v>9132868.58950343</v>
      </c>
      <c r="C955">
        <v>1761919.373218822</v>
      </c>
      <c r="D955">
        <v>2896382.923675634</v>
      </c>
      <c r="E955">
        <v>2934067.60675044</v>
      </c>
      <c r="F955">
        <v>673788.8977473513</v>
      </c>
      <c r="G955">
        <v>866709.7881111813</v>
      </c>
    </row>
    <row r="956" spans="1:7">
      <c r="A956">
        <v>954</v>
      </c>
      <c r="B956">
        <v>9132868.588968432</v>
      </c>
      <c r="C956">
        <v>1761921.591779354</v>
      </c>
      <c r="D956">
        <v>2896381.894205333</v>
      </c>
      <c r="E956">
        <v>2934067.60675044</v>
      </c>
      <c r="F956">
        <v>673788.1072805471</v>
      </c>
      <c r="G956">
        <v>866709.3889527587</v>
      </c>
    </row>
    <row r="957" spans="1:7">
      <c r="A957">
        <v>955</v>
      </c>
      <c r="B957">
        <v>9132868.588650085</v>
      </c>
      <c r="C957">
        <v>1761913.992917358</v>
      </c>
      <c r="D957">
        <v>2896384.57038429</v>
      </c>
      <c r="E957">
        <v>2934067.60675044</v>
      </c>
      <c r="F957">
        <v>673791.558050763</v>
      </c>
      <c r="G957">
        <v>866710.8605472337</v>
      </c>
    </row>
    <row r="958" spans="1:7">
      <c r="A958">
        <v>956</v>
      </c>
      <c r="B958">
        <v>9132868.589401845</v>
      </c>
      <c r="C958">
        <v>1761903.693418273</v>
      </c>
      <c r="D958">
        <v>2896386.785718322</v>
      </c>
      <c r="E958">
        <v>2934067.60675044</v>
      </c>
      <c r="F958">
        <v>673797.227563653</v>
      </c>
      <c r="G958">
        <v>866713.2759511573</v>
      </c>
    </row>
    <row r="959" spans="1:7">
      <c r="A959">
        <v>957</v>
      </c>
      <c r="B959">
        <v>9132868.588959411</v>
      </c>
      <c r="C959">
        <v>1761912.767758801</v>
      </c>
      <c r="D959">
        <v>2896385.021236211</v>
      </c>
      <c r="E959">
        <v>2934067.60675044</v>
      </c>
      <c r="F959">
        <v>673792.1447944073</v>
      </c>
      <c r="G959">
        <v>866711.0484195513</v>
      </c>
    </row>
    <row r="960" spans="1:7">
      <c r="A960">
        <v>958</v>
      </c>
      <c r="B960">
        <v>9132868.589496957</v>
      </c>
      <c r="C960">
        <v>1761920.949516156</v>
      </c>
      <c r="D960">
        <v>2896382.390756641</v>
      </c>
      <c r="E960">
        <v>2934067.60675044</v>
      </c>
      <c r="F960">
        <v>673788.1083934736</v>
      </c>
      <c r="G960">
        <v>866709.5340802466</v>
      </c>
    </row>
    <row r="961" spans="1:7">
      <c r="A961">
        <v>959</v>
      </c>
      <c r="B961">
        <v>9132868.58892465</v>
      </c>
      <c r="C961">
        <v>1761910.439500655</v>
      </c>
      <c r="D961">
        <v>2896385.537498093</v>
      </c>
      <c r="E961">
        <v>2934067.60675044</v>
      </c>
      <c r="F961">
        <v>673793.3932298936</v>
      </c>
      <c r="G961">
        <v>866711.611945569</v>
      </c>
    </row>
    <row r="962" spans="1:7">
      <c r="A962">
        <v>960</v>
      </c>
      <c r="B962">
        <v>9132868.588598493</v>
      </c>
      <c r="C962">
        <v>1761921.299858989</v>
      </c>
      <c r="D962">
        <v>2896381.853032289</v>
      </c>
      <c r="E962">
        <v>2934067.60675044</v>
      </c>
      <c r="F962">
        <v>673788.4665965807</v>
      </c>
      <c r="G962">
        <v>866709.3623601935</v>
      </c>
    </row>
    <row r="963" spans="1:7">
      <c r="A963">
        <v>961</v>
      </c>
      <c r="B963">
        <v>9132868.588644609</v>
      </c>
      <c r="C963">
        <v>1761925.867166353</v>
      </c>
      <c r="D963">
        <v>2896380.353839443</v>
      </c>
      <c r="E963">
        <v>2934067.60675044</v>
      </c>
      <c r="F963">
        <v>673786.3098937477</v>
      </c>
      <c r="G963">
        <v>866708.450994625</v>
      </c>
    </row>
    <row r="964" spans="1:7">
      <c r="A964">
        <v>962</v>
      </c>
      <c r="B964">
        <v>9132868.58842589</v>
      </c>
      <c r="C964">
        <v>1761923.544633643</v>
      </c>
      <c r="D964">
        <v>2896380.669215672</v>
      </c>
      <c r="E964">
        <v>2934067.60675044</v>
      </c>
      <c r="F964">
        <v>673787.6878304482</v>
      </c>
      <c r="G964">
        <v>866709.0799956863</v>
      </c>
    </row>
    <row r="965" spans="1:7">
      <c r="A965">
        <v>963</v>
      </c>
      <c r="B965">
        <v>9132868.588385146</v>
      </c>
      <c r="C965">
        <v>1761926.063256472</v>
      </c>
      <c r="D965">
        <v>2896379.70001716</v>
      </c>
      <c r="E965">
        <v>2934067.60675044</v>
      </c>
      <c r="F965">
        <v>673786.575902661</v>
      </c>
      <c r="G965">
        <v>866708.6424584129</v>
      </c>
    </row>
    <row r="966" spans="1:7">
      <c r="A966">
        <v>964</v>
      </c>
      <c r="B966">
        <v>9132868.588490155</v>
      </c>
      <c r="C966">
        <v>1761923.363058032</v>
      </c>
      <c r="D966">
        <v>2896380.552650122</v>
      </c>
      <c r="E966">
        <v>2934067.60675044</v>
      </c>
      <c r="F966">
        <v>673788.0025003997</v>
      </c>
      <c r="G966">
        <v>866709.0635311606</v>
      </c>
    </row>
    <row r="967" spans="1:7">
      <c r="A967">
        <v>965</v>
      </c>
      <c r="B967">
        <v>9132868.588473087</v>
      </c>
      <c r="C967">
        <v>1761920.390806919</v>
      </c>
      <c r="D967">
        <v>2896381.70283187</v>
      </c>
      <c r="E967">
        <v>2934067.60675044</v>
      </c>
      <c r="F967">
        <v>673789.1877259456</v>
      </c>
      <c r="G967">
        <v>866709.7003579115</v>
      </c>
    </row>
    <row r="968" spans="1:7">
      <c r="A968">
        <v>966</v>
      </c>
      <c r="B968">
        <v>9132868.589303251</v>
      </c>
      <c r="C968">
        <v>1761932.433977061</v>
      </c>
      <c r="D968">
        <v>2896377.497509619</v>
      </c>
      <c r="E968">
        <v>2934067.60675044</v>
      </c>
      <c r="F968">
        <v>673783.68347818</v>
      </c>
      <c r="G968">
        <v>866707.3675879508</v>
      </c>
    </row>
    <row r="969" spans="1:7">
      <c r="A969">
        <v>967</v>
      </c>
      <c r="B969">
        <v>9132868.588379635</v>
      </c>
      <c r="C969">
        <v>1761925.559082169</v>
      </c>
      <c r="D969">
        <v>2896379.905777507</v>
      </c>
      <c r="E969">
        <v>2934067.60675044</v>
      </c>
      <c r="F969">
        <v>673786.7809980228</v>
      </c>
      <c r="G969">
        <v>866708.735771496</v>
      </c>
    </row>
    <row r="970" spans="1:7">
      <c r="A970">
        <v>968</v>
      </c>
      <c r="B970">
        <v>9132868.589161931</v>
      </c>
      <c r="C970">
        <v>1761918.391225365</v>
      </c>
      <c r="D970">
        <v>2896382.718447643</v>
      </c>
      <c r="E970">
        <v>2934067.60675044</v>
      </c>
      <c r="F970">
        <v>673789.7830417444</v>
      </c>
      <c r="G970">
        <v>866710.0896967376</v>
      </c>
    </row>
    <row r="971" spans="1:7">
      <c r="A971">
        <v>969</v>
      </c>
      <c r="B971">
        <v>9132868.588700173</v>
      </c>
      <c r="C971">
        <v>1761922.418834866</v>
      </c>
      <c r="D971">
        <v>2896380.774974867</v>
      </c>
      <c r="E971">
        <v>2934067.60675044</v>
      </c>
      <c r="F971">
        <v>673788.3938151357</v>
      </c>
      <c r="G971">
        <v>866709.3943248651</v>
      </c>
    </row>
    <row r="972" spans="1:7">
      <c r="A972">
        <v>970</v>
      </c>
      <c r="B972">
        <v>9132868.58941514</v>
      </c>
      <c r="C972">
        <v>1761921.519350386</v>
      </c>
      <c r="D972">
        <v>2896381.87924611</v>
      </c>
      <c r="E972">
        <v>2934067.60675044</v>
      </c>
      <c r="F972">
        <v>673788.1493796977</v>
      </c>
      <c r="G972">
        <v>866709.434688508</v>
      </c>
    </row>
    <row r="973" spans="1:7">
      <c r="A973">
        <v>971</v>
      </c>
      <c r="B973">
        <v>9132868.58848701</v>
      </c>
      <c r="C973">
        <v>1761927.341440713</v>
      </c>
      <c r="D973">
        <v>2896379.323796974</v>
      </c>
      <c r="E973">
        <v>2934067.60675044</v>
      </c>
      <c r="F973">
        <v>673785.9011689717</v>
      </c>
      <c r="G973">
        <v>866708.4153299121</v>
      </c>
    </row>
    <row r="974" spans="1:7">
      <c r="A974">
        <v>972</v>
      </c>
      <c r="B974">
        <v>9132868.588950001</v>
      </c>
      <c r="C974">
        <v>1761931.998247754</v>
      </c>
      <c r="D974">
        <v>2896378.382120637</v>
      </c>
      <c r="E974">
        <v>2934067.60675044</v>
      </c>
      <c r="F974">
        <v>673783.2932380344</v>
      </c>
      <c r="G974">
        <v>866707.308593135</v>
      </c>
    </row>
    <row r="975" spans="1:7">
      <c r="A975">
        <v>973</v>
      </c>
      <c r="B975">
        <v>9132868.588996157</v>
      </c>
      <c r="C975">
        <v>1761930.812640849</v>
      </c>
      <c r="D975">
        <v>2896378.531697685</v>
      </c>
      <c r="E975">
        <v>2934067.60675044</v>
      </c>
      <c r="F975">
        <v>673783.9875514838</v>
      </c>
      <c r="G975">
        <v>866707.6503557003</v>
      </c>
    </row>
    <row r="976" spans="1:7">
      <c r="A976">
        <v>974</v>
      </c>
      <c r="B976">
        <v>9132868.588774556</v>
      </c>
      <c r="C976">
        <v>1761921.832123724</v>
      </c>
      <c r="D976">
        <v>2896380.889012855</v>
      </c>
      <c r="E976">
        <v>2934067.60675044</v>
      </c>
      <c r="F976">
        <v>673788.8485842857</v>
      </c>
      <c r="G976">
        <v>866709.4123032512</v>
      </c>
    </row>
    <row r="977" spans="1:7">
      <c r="A977">
        <v>975</v>
      </c>
      <c r="B977">
        <v>9132868.588884313</v>
      </c>
      <c r="C977">
        <v>1761925.705544935</v>
      </c>
      <c r="D977">
        <v>2896379.61889885</v>
      </c>
      <c r="E977">
        <v>2934067.60675044</v>
      </c>
      <c r="F977">
        <v>673786.91012761</v>
      </c>
      <c r="G977">
        <v>866708.7475624791</v>
      </c>
    </row>
    <row r="978" spans="1:7">
      <c r="A978">
        <v>976</v>
      </c>
      <c r="B978">
        <v>9132868.589017464</v>
      </c>
      <c r="C978">
        <v>1761923.965438378</v>
      </c>
      <c r="D978">
        <v>2896380.093194526</v>
      </c>
      <c r="E978">
        <v>2934067.60675044</v>
      </c>
      <c r="F978">
        <v>673787.8658715093</v>
      </c>
      <c r="G978">
        <v>866709.0577626099</v>
      </c>
    </row>
    <row r="979" spans="1:7">
      <c r="A979">
        <v>977</v>
      </c>
      <c r="B979">
        <v>9132868.588823864</v>
      </c>
      <c r="C979">
        <v>1761930.153567449</v>
      </c>
      <c r="D979">
        <v>2896378.649602796</v>
      </c>
      <c r="E979">
        <v>2934067.60675044</v>
      </c>
      <c r="F979">
        <v>673784.4328699691</v>
      </c>
      <c r="G979">
        <v>866707.7460332096</v>
      </c>
    </row>
    <row r="980" spans="1:7">
      <c r="A980">
        <v>978</v>
      </c>
      <c r="B980">
        <v>9132868.588685792</v>
      </c>
      <c r="C980">
        <v>1761921.052239127</v>
      </c>
      <c r="D980">
        <v>2896381.188312219</v>
      </c>
      <c r="E980">
        <v>2934067.60675044</v>
      </c>
      <c r="F980">
        <v>673789.060682121</v>
      </c>
      <c r="G980">
        <v>866709.6807018847</v>
      </c>
    </row>
    <row r="981" spans="1:7">
      <c r="A981">
        <v>979</v>
      </c>
      <c r="B981">
        <v>9132868.589018553</v>
      </c>
      <c r="C981">
        <v>1761923.964865327</v>
      </c>
      <c r="D981">
        <v>2896380.521379166</v>
      </c>
      <c r="E981">
        <v>2934067.60675044</v>
      </c>
      <c r="F981">
        <v>673787.517885444</v>
      </c>
      <c r="G981">
        <v>866708.9781381765</v>
      </c>
    </row>
    <row r="982" spans="1:7">
      <c r="A982">
        <v>980</v>
      </c>
      <c r="B982">
        <v>9132868.588690076</v>
      </c>
      <c r="C982">
        <v>1761925.56708366</v>
      </c>
      <c r="D982">
        <v>2896379.909478168</v>
      </c>
      <c r="E982">
        <v>2934067.60675044</v>
      </c>
      <c r="F982">
        <v>673786.6604709476</v>
      </c>
      <c r="G982">
        <v>866708.8449068615</v>
      </c>
    </row>
    <row r="983" spans="1:7">
      <c r="A983">
        <v>981</v>
      </c>
      <c r="B983">
        <v>9132868.588374745</v>
      </c>
      <c r="C983">
        <v>1761922.356865529</v>
      </c>
      <c r="D983">
        <v>2896381.080617456</v>
      </c>
      <c r="E983">
        <v>2934067.60675044</v>
      </c>
      <c r="F983">
        <v>673788.1963621993</v>
      </c>
      <c r="G983">
        <v>866709.3477791219</v>
      </c>
    </row>
    <row r="984" spans="1:7">
      <c r="A984">
        <v>982</v>
      </c>
      <c r="B984">
        <v>9132868.589135915</v>
      </c>
      <c r="C984">
        <v>1761924.250452077</v>
      </c>
      <c r="D984">
        <v>2896379.607793605</v>
      </c>
      <c r="E984">
        <v>2934067.60675044</v>
      </c>
      <c r="F984">
        <v>673787.9950675198</v>
      </c>
      <c r="G984">
        <v>866709.1290722741</v>
      </c>
    </row>
    <row r="985" spans="1:7">
      <c r="A985">
        <v>983</v>
      </c>
      <c r="B985">
        <v>9132868.588807309</v>
      </c>
      <c r="C985">
        <v>1761915.163453785</v>
      </c>
      <c r="D985">
        <v>2896383.524886461</v>
      </c>
      <c r="E985">
        <v>2934067.60675044</v>
      </c>
      <c r="F985">
        <v>673791.5163568672</v>
      </c>
      <c r="G985">
        <v>866710.777359757</v>
      </c>
    </row>
    <row r="986" spans="1:7">
      <c r="A986">
        <v>984</v>
      </c>
      <c r="B986">
        <v>9132868.588283025</v>
      </c>
      <c r="C986">
        <v>1761932.535675513</v>
      </c>
      <c r="D986">
        <v>2896377.921668246</v>
      </c>
      <c r="E986">
        <v>2934067.60675044</v>
      </c>
      <c r="F986">
        <v>673783.1596224355</v>
      </c>
      <c r="G986">
        <v>866707.3645663902</v>
      </c>
    </row>
    <row r="987" spans="1:7">
      <c r="A987">
        <v>985</v>
      </c>
      <c r="B987">
        <v>9132868.588180948</v>
      </c>
      <c r="C987">
        <v>1761936.171554339</v>
      </c>
      <c r="D987">
        <v>2896377.140409461</v>
      </c>
      <c r="E987">
        <v>2934067.60675044</v>
      </c>
      <c r="F987">
        <v>673781.1509208526</v>
      </c>
      <c r="G987">
        <v>866706.5185458574</v>
      </c>
    </row>
    <row r="988" spans="1:7">
      <c r="A988">
        <v>986</v>
      </c>
      <c r="B988">
        <v>9132868.588331975</v>
      </c>
      <c r="C988">
        <v>1761929.02434869</v>
      </c>
      <c r="D988">
        <v>2896378.833028141</v>
      </c>
      <c r="E988">
        <v>2934067.60675044</v>
      </c>
      <c r="F988">
        <v>673784.9292891914</v>
      </c>
      <c r="G988">
        <v>866708.1949155123</v>
      </c>
    </row>
    <row r="989" spans="1:7">
      <c r="A989">
        <v>987</v>
      </c>
      <c r="B989">
        <v>9132868.588084335</v>
      </c>
      <c r="C989">
        <v>1761929.099877534</v>
      </c>
      <c r="D989">
        <v>2896379.525206388</v>
      </c>
      <c r="E989">
        <v>2934067.60675044</v>
      </c>
      <c r="F989">
        <v>673784.4727430432</v>
      </c>
      <c r="G989">
        <v>866707.883506929</v>
      </c>
    </row>
    <row r="990" spans="1:7">
      <c r="A990">
        <v>988</v>
      </c>
      <c r="B990">
        <v>9132868.588349797</v>
      </c>
      <c r="C990">
        <v>1761937.124953486</v>
      </c>
      <c r="D990">
        <v>2896376.732155778</v>
      </c>
      <c r="E990">
        <v>2934067.60675044</v>
      </c>
      <c r="F990">
        <v>673780.8217546522</v>
      </c>
      <c r="G990">
        <v>866706.3027354419</v>
      </c>
    </row>
    <row r="991" spans="1:7">
      <c r="A991">
        <v>989</v>
      </c>
      <c r="B991">
        <v>9132868.588358318</v>
      </c>
      <c r="C991">
        <v>1761928.570284957</v>
      </c>
      <c r="D991">
        <v>2896379.543578262</v>
      </c>
      <c r="E991">
        <v>2934067.60675044</v>
      </c>
      <c r="F991">
        <v>673784.8243208858</v>
      </c>
      <c r="G991">
        <v>866708.043423774</v>
      </c>
    </row>
    <row r="992" spans="1:7">
      <c r="A992">
        <v>990</v>
      </c>
      <c r="B992">
        <v>9132868.588658556</v>
      </c>
      <c r="C992">
        <v>1761924.846930416</v>
      </c>
      <c r="D992">
        <v>2896381.552160078</v>
      </c>
      <c r="E992">
        <v>2934067.60675044</v>
      </c>
      <c r="F992">
        <v>673785.959767326</v>
      </c>
      <c r="G992">
        <v>866708.6230502966</v>
      </c>
    </row>
    <row r="993" spans="1:7">
      <c r="A993">
        <v>991</v>
      </c>
      <c r="B993">
        <v>9132868.588019574</v>
      </c>
      <c r="C993">
        <v>1761924.233082229</v>
      </c>
      <c r="D993">
        <v>2896381.157415055</v>
      </c>
      <c r="E993">
        <v>2934067.60675044</v>
      </c>
      <c r="F993">
        <v>673786.6972914189</v>
      </c>
      <c r="G993">
        <v>866708.8934804329</v>
      </c>
    </row>
    <row r="994" spans="1:7">
      <c r="A994">
        <v>992</v>
      </c>
      <c r="B994">
        <v>9132868.588915899</v>
      </c>
      <c r="C994">
        <v>1761927.084155305</v>
      </c>
      <c r="D994">
        <v>2896380.325727761</v>
      </c>
      <c r="E994">
        <v>2934067.60675044</v>
      </c>
      <c r="F994">
        <v>673785.2431557217</v>
      </c>
      <c r="G994">
        <v>866708.3291266717</v>
      </c>
    </row>
    <row r="995" spans="1:7">
      <c r="A995">
        <v>993</v>
      </c>
      <c r="B995">
        <v>9132868.58805823</v>
      </c>
      <c r="C995">
        <v>1761920.734395752</v>
      </c>
      <c r="D995">
        <v>2896382.512735588</v>
      </c>
      <c r="E995">
        <v>2934067.60675044</v>
      </c>
      <c r="F995">
        <v>673788.1760270412</v>
      </c>
      <c r="G995">
        <v>866709.5581494081</v>
      </c>
    </row>
    <row r="996" spans="1:7">
      <c r="A996">
        <v>994</v>
      </c>
      <c r="B996">
        <v>9132868.58806685</v>
      </c>
      <c r="C996">
        <v>1761921.921251692</v>
      </c>
      <c r="D996">
        <v>2896381.895246299</v>
      </c>
      <c r="E996">
        <v>2934067.60675044</v>
      </c>
      <c r="F996">
        <v>673787.8087033185</v>
      </c>
      <c r="G996">
        <v>866709.3561151006</v>
      </c>
    </row>
    <row r="997" spans="1:7">
      <c r="A997">
        <v>995</v>
      </c>
      <c r="B997">
        <v>9132868.588019546</v>
      </c>
      <c r="C997">
        <v>1761924.833565803</v>
      </c>
      <c r="D997">
        <v>2896380.77097853</v>
      </c>
      <c r="E997">
        <v>2934067.60675044</v>
      </c>
      <c r="F997">
        <v>673786.5882214687</v>
      </c>
      <c r="G997">
        <v>866708.7885033055</v>
      </c>
    </row>
    <row r="998" spans="1:7">
      <c r="A998">
        <v>996</v>
      </c>
      <c r="B998">
        <v>9132868.58820297</v>
      </c>
      <c r="C998">
        <v>1761925.122352014</v>
      </c>
      <c r="D998">
        <v>2896380.74084626</v>
      </c>
      <c r="E998">
        <v>2934067.60675044</v>
      </c>
      <c r="F998">
        <v>673786.383654108</v>
      </c>
      <c r="G998">
        <v>866708.7346001494</v>
      </c>
    </row>
    <row r="999" spans="1:7">
      <c r="A999">
        <v>997</v>
      </c>
      <c r="B999">
        <v>9132868.587849595</v>
      </c>
      <c r="C999">
        <v>1761923.294108847</v>
      </c>
      <c r="D999">
        <v>2896381.452933738</v>
      </c>
      <c r="E999">
        <v>2934067.60675044</v>
      </c>
      <c r="F999">
        <v>673787.2395924018</v>
      </c>
      <c r="G999">
        <v>866708.9944641691</v>
      </c>
    </row>
    <row r="1000" spans="1:7">
      <c r="A1000">
        <v>998</v>
      </c>
      <c r="B1000">
        <v>9132868.588006916</v>
      </c>
      <c r="C1000">
        <v>1761924.659321246</v>
      </c>
      <c r="D1000">
        <v>2896381.113559999</v>
      </c>
      <c r="E1000">
        <v>2934067.60675044</v>
      </c>
      <c r="F1000">
        <v>673786.4873340396</v>
      </c>
      <c r="G1000">
        <v>866708.7210411907</v>
      </c>
    </row>
    <row r="1001" spans="1:7">
      <c r="A1001">
        <v>999</v>
      </c>
      <c r="B1001">
        <v>9132868.587592212</v>
      </c>
      <c r="C1001">
        <v>1761924.6277402</v>
      </c>
      <c r="D1001">
        <v>2896381.170324404</v>
      </c>
      <c r="E1001">
        <v>2934067.60675044</v>
      </c>
      <c r="F1001">
        <v>673786.5230112562</v>
      </c>
      <c r="G1001">
        <v>866708.6597659115</v>
      </c>
    </row>
    <row r="1002" spans="1:7">
      <c r="A1002">
        <v>1000</v>
      </c>
      <c r="B1002">
        <v>9132868.58766998</v>
      </c>
      <c r="C1002">
        <v>1761925.270796923</v>
      </c>
      <c r="D1002">
        <v>2896380.994929083</v>
      </c>
      <c r="E1002">
        <v>2934067.60675044</v>
      </c>
      <c r="F1002">
        <v>673786.1751711408</v>
      </c>
      <c r="G1002">
        <v>866708.5400223932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1020773.992392267</v>
      </c>
    </row>
    <row r="3" spans="1:3">
      <c r="A3">
        <v>1</v>
      </c>
      <c r="B3">
        <v>10225647.73354971</v>
      </c>
      <c r="C3">
        <v>4997961.549566241</v>
      </c>
    </row>
    <row r="4" spans="1:3">
      <c r="A4">
        <v>2</v>
      </c>
      <c r="B4">
        <v>9692051.022436483</v>
      </c>
      <c r="C4">
        <v>4751779.93913321</v>
      </c>
    </row>
    <row r="5" spans="1:3">
      <c r="A5">
        <v>3</v>
      </c>
      <c r="B5">
        <v>9250365.852258427</v>
      </c>
      <c r="C5">
        <v>4571149.710635019</v>
      </c>
    </row>
    <row r="6" spans="1:3">
      <c r="A6">
        <v>4</v>
      </c>
      <c r="B6">
        <v>9125722.797979195</v>
      </c>
      <c r="C6">
        <v>4520121.434323493</v>
      </c>
    </row>
    <row r="7" spans="1:3">
      <c r="A7">
        <v>5</v>
      </c>
      <c r="B7">
        <v>8894547.14855344</v>
      </c>
      <c r="C7">
        <v>4433537.358622606</v>
      </c>
    </row>
    <row r="8" spans="1:3">
      <c r="A8">
        <v>6</v>
      </c>
      <c r="B8">
        <v>8779139.826051768</v>
      </c>
      <c r="C8">
        <v>4387570.435657518</v>
      </c>
    </row>
    <row r="9" spans="1:3">
      <c r="A9">
        <v>7</v>
      </c>
      <c r="B9">
        <v>8556204.479773892</v>
      </c>
      <c r="C9">
        <v>4303377.43505863</v>
      </c>
    </row>
    <row r="10" spans="1:3">
      <c r="A10">
        <v>8</v>
      </c>
      <c r="B10">
        <v>8444691.275376467</v>
      </c>
      <c r="C10">
        <v>4258618.901444589</v>
      </c>
    </row>
    <row r="11" spans="1:3">
      <c r="A11">
        <v>9</v>
      </c>
      <c r="B11">
        <v>8226033.471471172</v>
      </c>
      <c r="C11">
        <v>4174238.208835623</v>
      </c>
    </row>
    <row r="12" spans="1:3">
      <c r="A12">
        <v>10</v>
      </c>
      <c r="B12">
        <v>8116785.821318404</v>
      </c>
      <c r="C12">
        <v>4129636.277349904</v>
      </c>
    </row>
    <row r="13" spans="1:3">
      <c r="A13">
        <v>11</v>
      </c>
      <c r="B13">
        <v>7901006.451171358</v>
      </c>
      <c r="C13">
        <v>4044363.341594023</v>
      </c>
    </row>
    <row r="14" spans="1:3">
      <c r="A14">
        <v>12</v>
      </c>
      <c r="B14">
        <v>7793321.636545922</v>
      </c>
      <c r="C14">
        <v>3999529.315986651</v>
      </c>
    </row>
    <row r="15" spans="1:3">
      <c r="A15">
        <v>13</v>
      </c>
      <c r="B15">
        <v>7579755.358689596</v>
      </c>
      <c r="C15">
        <v>3913140.789747488</v>
      </c>
    </row>
    <row r="16" spans="1:3">
      <c r="A16">
        <v>14</v>
      </c>
      <c r="B16">
        <v>7473268.726400016</v>
      </c>
      <c r="C16">
        <v>3867908.248295838</v>
      </c>
    </row>
    <row r="17" spans="1:3">
      <c r="A17">
        <v>15</v>
      </c>
      <c r="B17">
        <v>7261544.146377541</v>
      </c>
      <c r="C17">
        <v>3780340.383871043</v>
      </c>
    </row>
    <row r="18" spans="1:3">
      <c r="A18">
        <v>16</v>
      </c>
      <c r="B18">
        <v>7156044.966507067</v>
      </c>
      <c r="C18">
        <v>3734631.314329123</v>
      </c>
    </row>
    <row r="19" spans="1:3">
      <c r="A19">
        <v>17</v>
      </c>
      <c r="B19">
        <v>6945936.106434842</v>
      </c>
      <c r="C19">
        <v>3645877.799626513</v>
      </c>
    </row>
    <row r="20" spans="1:3">
      <c r="A20">
        <v>18</v>
      </c>
      <c r="B20">
        <v>6841295.362446687</v>
      </c>
      <c r="C20">
        <v>3599652.087145907</v>
      </c>
    </row>
    <row r="21" spans="1:3">
      <c r="A21">
        <v>19</v>
      </c>
      <c r="B21">
        <v>6632660.282890866</v>
      </c>
      <c r="C21">
        <v>3509725.0794229</v>
      </c>
    </row>
    <row r="22" spans="1:3">
      <c r="A22">
        <v>20</v>
      </c>
      <c r="B22">
        <v>6528797.956366934</v>
      </c>
      <c r="C22">
        <v>3462958.468759317</v>
      </c>
    </row>
    <row r="23" spans="1:3">
      <c r="A23">
        <v>21</v>
      </c>
      <c r="B23">
        <v>6321549.917187696</v>
      </c>
      <c r="C23">
        <v>3371871.7595805</v>
      </c>
    </row>
    <row r="24" spans="1:3">
      <c r="A24">
        <v>22</v>
      </c>
      <c r="B24">
        <v>6218418.721031828</v>
      </c>
      <c r="C24">
        <v>3324545.060255291</v>
      </c>
    </row>
    <row r="25" spans="1:3">
      <c r="A25">
        <v>23</v>
      </c>
      <c r="B25">
        <v>6012511.628258643</v>
      </c>
      <c r="C25">
        <v>3232305.940295146</v>
      </c>
    </row>
    <row r="26" spans="1:3">
      <c r="A26">
        <v>24</v>
      </c>
      <c r="B26">
        <v>5910088.542518074</v>
      </c>
      <c r="C26">
        <v>3184399.076939253</v>
      </c>
    </row>
    <row r="27" spans="1:3">
      <c r="A27">
        <v>25</v>
      </c>
      <c r="B27">
        <v>5705509.604037101</v>
      </c>
      <c r="C27">
        <v>3091003.779720285</v>
      </c>
    </row>
    <row r="28" spans="1:3">
      <c r="A28">
        <v>26</v>
      </c>
      <c r="B28">
        <v>5605455.488168346</v>
      </c>
      <c r="C28">
        <v>3040918.14657868</v>
      </c>
    </row>
    <row r="29" spans="1:3">
      <c r="A29">
        <v>27</v>
      </c>
      <c r="B29">
        <v>5405473.854808853</v>
      </c>
      <c r="C29">
        <v>2943204.903092535</v>
      </c>
    </row>
    <row r="30" spans="1:3">
      <c r="A30">
        <v>28</v>
      </c>
      <c r="B30">
        <v>5307909.338460515</v>
      </c>
      <c r="C30">
        <v>2890752.951411305</v>
      </c>
    </row>
    <row r="31" spans="1:3">
      <c r="A31">
        <v>29</v>
      </c>
      <c r="B31">
        <v>5112823.866774855</v>
      </c>
      <c r="C31">
        <v>2788412.906691806</v>
      </c>
    </row>
    <row r="32" spans="1:3">
      <c r="A32">
        <v>30</v>
      </c>
      <c r="B32">
        <v>4643968.825163745</v>
      </c>
      <c r="C32">
        <v>2586470.917990636</v>
      </c>
    </row>
    <row r="33" spans="1:3">
      <c r="A33">
        <v>31</v>
      </c>
      <c r="B33">
        <v>4399214.017469258</v>
      </c>
      <c r="C33">
        <v>2479791.94385541</v>
      </c>
    </row>
    <row r="34" spans="1:3">
      <c r="A34">
        <v>32</v>
      </c>
      <c r="B34">
        <v>4190036.708349192</v>
      </c>
      <c r="C34">
        <v>2392089.218231318</v>
      </c>
    </row>
    <row r="35" spans="1:3">
      <c r="A35">
        <v>33</v>
      </c>
      <c r="B35">
        <v>4158327.960788495</v>
      </c>
      <c r="C35">
        <v>2375984.988554603</v>
      </c>
    </row>
    <row r="36" spans="1:3">
      <c r="A36">
        <v>34</v>
      </c>
      <c r="B36">
        <v>4157176.590932525</v>
      </c>
      <c r="C36">
        <v>2375245.316706927</v>
      </c>
    </row>
    <row r="37" spans="1:3">
      <c r="A37">
        <v>35</v>
      </c>
      <c r="B37">
        <v>4073298.407927032</v>
      </c>
      <c r="C37">
        <v>2334103.516832347</v>
      </c>
    </row>
    <row r="38" spans="1:3">
      <c r="A38">
        <v>36</v>
      </c>
      <c r="B38">
        <v>4071417.627612033</v>
      </c>
      <c r="C38">
        <v>2333055.221334839</v>
      </c>
    </row>
    <row r="39" spans="1:3">
      <c r="A39">
        <v>37</v>
      </c>
      <c r="B39">
        <v>3993684.829101674</v>
      </c>
      <c r="C39">
        <v>2295505.087110754</v>
      </c>
    </row>
    <row r="40" spans="1:3">
      <c r="A40">
        <v>38</v>
      </c>
      <c r="B40">
        <v>3991235.507819504</v>
      </c>
      <c r="C40">
        <v>2294246.944626353</v>
      </c>
    </row>
    <row r="41" spans="1:3">
      <c r="A41">
        <v>39</v>
      </c>
      <c r="B41">
        <v>3913626.257058378</v>
      </c>
      <c r="C41">
        <v>2257988.621641617</v>
      </c>
    </row>
    <row r="42" spans="1:3">
      <c r="A42">
        <v>40</v>
      </c>
      <c r="B42">
        <v>3910741.991866539</v>
      </c>
      <c r="C42">
        <v>2256564.590433531</v>
      </c>
    </row>
    <row r="43" spans="1:3">
      <c r="A43">
        <v>41</v>
      </c>
      <c r="B43">
        <v>3831441.938245254</v>
      </c>
      <c r="C43">
        <v>2220672.973027705</v>
      </c>
    </row>
    <row r="44" spans="1:3">
      <c r="A44">
        <v>42</v>
      </c>
      <c r="B44">
        <v>3828215.092320533</v>
      </c>
      <c r="C44">
        <v>2219108.060452986</v>
      </c>
    </row>
    <row r="45" spans="1:3">
      <c r="A45">
        <v>43</v>
      </c>
      <c r="B45">
        <v>3746795.072244728</v>
      </c>
      <c r="C45">
        <v>2183198.181638237</v>
      </c>
    </row>
    <row r="46" spans="1:3">
      <c r="A46">
        <v>44</v>
      </c>
      <c r="B46">
        <v>3743335.379186011</v>
      </c>
      <c r="C46">
        <v>2181527.543099303</v>
      </c>
    </row>
    <row r="47" spans="1:3">
      <c r="A47">
        <v>45</v>
      </c>
      <c r="B47">
        <v>3660089.990906243</v>
      </c>
      <c r="C47">
        <v>2145541.466654815</v>
      </c>
    </row>
    <row r="48" spans="1:3">
      <c r="A48">
        <v>46</v>
      </c>
      <c r="B48">
        <v>3656463.775609954</v>
      </c>
      <c r="C48">
        <v>2143785.672771173</v>
      </c>
    </row>
    <row r="49" spans="1:3">
      <c r="A49">
        <v>47</v>
      </c>
      <c r="B49">
        <v>3571602.364251479</v>
      </c>
      <c r="C49">
        <v>2107662.521162806</v>
      </c>
    </row>
    <row r="50" spans="1:3">
      <c r="A50">
        <v>48</v>
      </c>
      <c r="B50">
        <v>3567847.789299425</v>
      </c>
      <c r="C50">
        <v>2105832.23575747</v>
      </c>
    </row>
    <row r="51" spans="1:3">
      <c r="A51">
        <v>49</v>
      </c>
      <c r="B51">
        <v>3481672.019268664</v>
      </c>
      <c r="C51">
        <v>2069578.679483419</v>
      </c>
    </row>
    <row r="52" spans="1:3">
      <c r="A52">
        <v>50</v>
      </c>
      <c r="B52">
        <v>3477850.892442113</v>
      </c>
      <c r="C52">
        <v>2067696.358636325</v>
      </c>
    </row>
    <row r="53" spans="1:3">
      <c r="A53">
        <v>51</v>
      </c>
      <c r="B53">
        <v>3390989.06174318</v>
      </c>
      <c r="C53">
        <v>2031483.667922965</v>
      </c>
    </row>
    <row r="54" spans="1:3">
      <c r="A54">
        <v>52</v>
      </c>
      <c r="B54">
        <v>3387143.826383221</v>
      </c>
      <c r="C54">
        <v>2029564.63196367</v>
      </c>
    </row>
    <row r="55" spans="1:3">
      <c r="A55">
        <v>53</v>
      </c>
      <c r="B55">
        <v>3300128.406917113</v>
      </c>
      <c r="C55">
        <v>1993543.981818333</v>
      </c>
    </row>
    <row r="56" spans="1:3">
      <c r="A56">
        <v>54</v>
      </c>
      <c r="B56">
        <v>3296420.321895529</v>
      </c>
      <c r="C56">
        <v>1991440.839721842</v>
      </c>
    </row>
    <row r="57" spans="1:3">
      <c r="A57">
        <v>55</v>
      </c>
      <c r="B57">
        <v>3209728.671182361</v>
      </c>
      <c r="C57">
        <v>1955942.949012965</v>
      </c>
    </row>
    <row r="58" spans="1:3">
      <c r="A58">
        <v>56</v>
      </c>
      <c r="B58">
        <v>3206141.694833727</v>
      </c>
      <c r="C58">
        <v>1953765.257151894</v>
      </c>
    </row>
    <row r="59" spans="1:3">
      <c r="A59">
        <v>57</v>
      </c>
      <c r="B59">
        <v>3120243.816288166</v>
      </c>
      <c r="C59">
        <v>1919559.852587284</v>
      </c>
    </row>
    <row r="60" spans="1:3">
      <c r="A60">
        <v>58</v>
      </c>
      <c r="B60">
        <v>3099283.503969829</v>
      </c>
      <c r="C60">
        <v>1911756.022462123</v>
      </c>
    </row>
    <row r="61" spans="1:3">
      <c r="A61">
        <v>59</v>
      </c>
      <c r="B61">
        <v>2923533.316955775</v>
      </c>
      <c r="C61">
        <v>1836621.075574252</v>
      </c>
    </row>
    <row r="62" spans="1:3">
      <c r="A62">
        <v>60</v>
      </c>
      <c r="B62">
        <v>2817734.707996287</v>
      </c>
      <c r="C62">
        <v>1790459.399669328</v>
      </c>
    </row>
    <row r="63" spans="1:3">
      <c r="A63">
        <v>61</v>
      </c>
      <c r="B63">
        <v>2735630.751650203</v>
      </c>
      <c r="C63">
        <v>1754434.522895663</v>
      </c>
    </row>
    <row r="64" spans="1:3">
      <c r="A64">
        <v>62</v>
      </c>
      <c r="B64">
        <v>2653444.830431605</v>
      </c>
      <c r="C64">
        <v>1718625.603622504</v>
      </c>
    </row>
    <row r="65" spans="1:3">
      <c r="A65">
        <v>63</v>
      </c>
      <c r="B65">
        <v>2635932.079220842</v>
      </c>
      <c r="C65">
        <v>1711766.565566766</v>
      </c>
    </row>
    <row r="66" spans="1:3">
      <c r="A66">
        <v>64</v>
      </c>
      <c r="B66">
        <v>2635841.279682504</v>
      </c>
      <c r="C66">
        <v>1711526.348557354</v>
      </c>
    </row>
    <row r="67" spans="1:3">
      <c r="A67">
        <v>65</v>
      </c>
      <c r="B67">
        <v>2597635.69199005</v>
      </c>
      <c r="C67">
        <v>1696663.454540204</v>
      </c>
    </row>
    <row r="68" spans="1:3">
      <c r="A68">
        <v>66</v>
      </c>
      <c r="B68">
        <v>2598210.965082108</v>
      </c>
      <c r="C68">
        <v>1696708.742077378</v>
      </c>
    </row>
    <row r="69" spans="1:3">
      <c r="A69">
        <v>67</v>
      </c>
      <c r="B69">
        <v>2556709.949418491</v>
      </c>
      <c r="C69">
        <v>1680520.333166199</v>
      </c>
    </row>
    <row r="70" spans="1:3">
      <c r="A70">
        <v>68</v>
      </c>
      <c r="B70">
        <v>2557590.623077024</v>
      </c>
      <c r="C70">
        <v>1680715.357438461</v>
      </c>
    </row>
    <row r="71" spans="1:3">
      <c r="A71">
        <v>69</v>
      </c>
      <c r="B71">
        <v>2512674.830174216</v>
      </c>
      <c r="C71">
        <v>1662917.188863878</v>
      </c>
    </row>
    <row r="72" spans="1:3">
      <c r="A72">
        <v>70</v>
      </c>
      <c r="B72">
        <v>2513701.00615257</v>
      </c>
      <c r="C72">
        <v>1663193.900694958</v>
      </c>
    </row>
    <row r="73" spans="1:3">
      <c r="A73">
        <v>71</v>
      </c>
      <c r="B73">
        <v>2465953.011159021</v>
      </c>
      <c r="C73">
        <v>1643959.989473329</v>
      </c>
    </row>
    <row r="74" spans="1:3">
      <c r="A74">
        <v>72</v>
      </c>
      <c r="B74">
        <v>2467013.602970952</v>
      </c>
      <c r="C74">
        <v>1644267.921236472</v>
      </c>
    </row>
    <row r="75" spans="1:3">
      <c r="A75">
        <v>73</v>
      </c>
      <c r="B75">
        <v>2417225.381574693</v>
      </c>
      <c r="C75">
        <v>1623912.943865281</v>
      </c>
    </row>
    <row r="76" spans="1:3">
      <c r="A76">
        <v>74</v>
      </c>
      <c r="B76">
        <v>2396391.014777199</v>
      </c>
      <c r="C76">
        <v>1615058.176073606</v>
      </c>
    </row>
    <row r="77" spans="1:3">
      <c r="A77">
        <v>75</v>
      </c>
      <c r="B77">
        <v>2397376.155039528</v>
      </c>
      <c r="C77">
        <v>1615363.171988917</v>
      </c>
    </row>
    <row r="78" spans="1:3">
      <c r="A78">
        <v>76</v>
      </c>
      <c r="B78">
        <v>2352105.748513936</v>
      </c>
      <c r="C78">
        <v>1596712.748283982</v>
      </c>
    </row>
    <row r="79" spans="1:3">
      <c r="A79">
        <v>77</v>
      </c>
      <c r="B79">
        <v>2352913.438576568</v>
      </c>
      <c r="C79">
        <v>1596940.445466551</v>
      </c>
    </row>
    <row r="80" spans="1:3">
      <c r="A80">
        <v>78</v>
      </c>
      <c r="B80">
        <v>2302150.848641197</v>
      </c>
      <c r="C80">
        <v>1575666.05185251</v>
      </c>
    </row>
    <row r="81" spans="1:3">
      <c r="A81">
        <v>79</v>
      </c>
      <c r="B81">
        <v>2252595.612894722</v>
      </c>
      <c r="C81">
        <v>1554545.757824296</v>
      </c>
    </row>
    <row r="82" spans="1:3">
      <c r="A82">
        <v>80</v>
      </c>
      <c r="B82">
        <v>2232563.46089736</v>
      </c>
      <c r="C82">
        <v>1545720.769867801</v>
      </c>
    </row>
    <row r="83" spans="1:3">
      <c r="A83">
        <v>81</v>
      </c>
      <c r="B83">
        <v>2233144.626254176</v>
      </c>
      <c r="C83">
        <v>1545846.005557396</v>
      </c>
    </row>
    <row r="84" spans="1:3">
      <c r="A84">
        <v>82</v>
      </c>
      <c r="B84">
        <v>2189188.41421278</v>
      </c>
      <c r="C84">
        <v>1527196.442769031</v>
      </c>
    </row>
    <row r="85" spans="1:3">
      <c r="A85">
        <v>83</v>
      </c>
      <c r="B85">
        <v>2143359.726815533</v>
      </c>
      <c r="C85">
        <v>1507265.058273079</v>
      </c>
    </row>
    <row r="86" spans="1:3">
      <c r="A86">
        <v>84</v>
      </c>
      <c r="B86">
        <v>2125734.683569337</v>
      </c>
      <c r="C86">
        <v>1499019.273488089</v>
      </c>
    </row>
    <row r="87" spans="1:3">
      <c r="A87">
        <v>85</v>
      </c>
      <c r="B87">
        <v>2126176.423713615</v>
      </c>
      <c r="C87">
        <v>1498908.054087284</v>
      </c>
    </row>
    <row r="88" spans="1:3">
      <c r="A88">
        <v>86</v>
      </c>
      <c r="B88">
        <v>2087081.30377893</v>
      </c>
      <c r="C88">
        <v>1482255.589620348</v>
      </c>
    </row>
    <row r="89" spans="1:3">
      <c r="A89">
        <v>87</v>
      </c>
      <c r="B89">
        <v>2048487.770258746</v>
      </c>
      <c r="C89">
        <v>1464489.644710581</v>
      </c>
    </row>
    <row r="90" spans="1:3">
      <c r="A90">
        <v>88</v>
      </c>
      <c r="B90">
        <v>1983953.218699819</v>
      </c>
      <c r="C90">
        <v>1436313.565808865</v>
      </c>
    </row>
    <row r="91" spans="1:3">
      <c r="A91">
        <v>89</v>
      </c>
      <c r="B91">
        <v>1934503.734074523</v>
      </c>
      <c r="C91">
        <v>1415484.245331024</v>
      </c>
    </row>
    <row r="92" spans="1:3">
      <c r="A92">
        <v>90</v>
      </c>
      <c r="B92">
        <v>1888071.475608569</v>
      </c>
      <c r="C92">
        <v>1396220.807120637</v>
      </c>
    </row>
    <row r="93" spans="1:3">
      <c r="A93">
        <v>91</v>
      </c>
      <c r="B93">
        <v>1847797.769719639</v>
      </c>
      <c r="C93">
        <v>1379865.901426265</v>
      </c>
    </row>
    <row r="94" spans="1:3">
      <c r="A94">
        <v>92</v>
      </c>
      <c r="B94">
        <v>1824188.623629537</v>
      </c>
      <c r="C94">
        <v>1369577.095597178</v>
      </c>
    </row>
    <row r="95" spans="1:3">
      <c r="A95">
        <v>93</v>
      </c>
      <c r="B95">
        <v>1827346.411212485</v>
      </c>
      <c r="C95">
        <v>1370843.081028708</v>
      </c>
    </row>
    <row r="96" spans="1:3">
      <c r="A96">
        <v>94</v>
      </c>
      <c r="B96">
        <v>1814682.109459728</v>
      </c>
      <c r="C96">
        <v>1365201.515905281</v>
      </c>
    </row>
    <row r="97" spans="1:3">
      <c r="A97">
        <v>95</v>
      </c>
      <c r="B97">
        <v>1818299.02115326</v>
      </c>
      <c r="C97">
        <v>1366673.178633892</v>
      </c>
    </row>
    <row r="98" spans="1:3">
      <c r="A98">
        <v>96</v>
      </c>
      <c r="B98">
        <v>1793524.153490571</v>
      </c>
      <c r="C98">
        <v>1355595.557148384</v>
      </c>
    </row>
    <row r="99" spans="1:3">
      <c r="A99">
        <v>97</v>
      </c>
      <c r="B99">
        <v>1797295.11549394</v>
      </c>
      <c r="C99">
        <v>1357152.000047404</v>
      </c>
    </row>
    <row r="100" spans="1:3">
      <c r="A100">
        <v>98</v>
      </c>
      <c r="B100">
        <v>1770936.891308817</v>
      </c>
      <c r="C100">
        <v>1345368.829813333</v>
      </c>
    </row>
    <row r="101" spans="1:3">
      <c r="A101">
        <v>99</v>
      </c>
      <c r="B101">
        <v>1774712.416397573</v>
      </c>
      <c r="C101">
        <v>1346955.742453143</v>
      </c>
    </row>
    <row r="102" spans="1:3">
      <c r="A102">
        <v>100</v>
      </c>
      <c r="B102">
        <v>1746207.445275007</v>
      </c>
      <c r="C102">
        <v>1334283.632499108</v>
      </c>
    </row>
    <row r="103" spans="1:3">
      <c r="A103">
        <v>101</v>
      </c>
      <c r="B103">
        <v>1720108.768525894</v>
      </c>
      <c r="C103">
        <v>1322683.744842852</v>
      </c>
    </row>
    <row r="104" spans="1:3">
      <c r="A104">
        <v>102</v>
      </c>
      <c r="B104">
        <v>1715823.048081872</v>
      </c>
      <c r="C104">
        <v>1320710.287155849</v>
      </c>
    </row>
    <row r="105" spans="1:3">
      <c r="A105">
        <v>103</v>
      </c>
      <c r="B105">
        <v>1714413.321677164</v>
      </c>
      <c r="C105">
        <v>1320065.945631597</v>
      </c>
    </row>
    <row r="106" spans="1:3">
      <c r="A106">
        <v>104</v>
      </c>
      <c r="B106">
        <v>1685105.641776558</v>
      </c>
      <c r="C106">
        <v>1307194.552242068</v>
      </c>
    </row>
    <row r="107" spans="1:3">
      <c r="A107">
        <v>105</v>
      </c>
      <c r="B107">
        <v>1679871.686105319</v>
      </c>
      <c r="C107">
        <v>1304936.203269824</v>
      </c>
    </row>
    <row r="108" spans="1:3">
      <c r="A108">
        <v>106</v>
      </c>
      <c r="B108">
        <v>1682732.743991881</v>
      </c>
      <c r="C108">
        <v>1306242.797256274</v>
      </c>
    </row>
    <row r="109" spans="1:3">
      <c r="A109">
        <v>107</v>
      </c>
      <c r="B109">
        <v>1651898.382712139</v>
      </c>
      <c r="C109">
        <v>1292604.85867513</v>
      </c>
    </row>
    <row r="110" spans="1:3">
      <c r="A110">
        <v>108</v>
      </c>
      <c r="B110">
        <v>1622666.151807536</v>
      </c>
      <c r="C110">
        <v>1279894.568326778</v>
      </c>
    </row>
    <row r="111" spans="1:3">
      <c r="A111">
        <v>109</v>
      </c>
      <c r="B111">
        <v>1593521.337571196</v>
      </c>
      <c r="C111">
        <v>1267291.598367018</v>
      </c>
    </row>
    <row r="112" spans="1:3">
      <c r="A112">
        <v>110</v>
      </c>
      <c r="B112">
        <v>1584226.715154464</v>
      </c>
      <c r="C112">
        <v>1263435.332105757</v>
      </c>
    </row>
    <row r="113" spans="1:3">
      <c r="A113">
        <v>111</v>
      </c>
      <c r="B113">
        <v>1586520.56730336</v>
      </c>
      <c r="C113">
        <v>1264539.346462492</v>
      </c>
    </row>
    <row r="114" spans="1:3">
      <c r="A114">
        <v>112</v>
      </c>
      <c r="B114">
        <v>1557805.514729151</v>
      </c>
      <c r="C114">
        <v>1251976.39622839</v>
      </c>
    </row>
    <row r="115" spans="1:3">
      <c r="A115">
        <v>113</v>
      </c>
      <c r="B115">
        <v>1531751.81855081</v>
      </c>
      <c r="C115">
        <v>1240852.095244126</v>
      </c>
    </row>
    <row r="116" spans="1:3">
      <c r="A116">
        <v>114</v>
      </c>
      <c r="B116">
        <v>1523667.570924022</v>
      </c>
      <c r="C116">
        <v>1237776.347059344</v>
      </c>
    </row>
    <row r="117" spans="1:3">
      <c r="A117">
        <v>115</v>
      </c>
      <c r="B117">
        <v>1525355.625170484</v>
      </c>
      <c r="C117">
        <v>1238794.768123512</v>
      </c>
    </row>
    <row r="118" spans="1:3">
      <c r="A118">
        <v>116</v>
      </c>
      <c r="B118">
        <v>1501836.864476166</v>
      </c>
      <c r="C118">
        <v>1228369.478384991</v>
      </c>
    </row>
    <row r="119" spans="1:3">
      <c r="A119">
        <v>117</v>
      </c>
      <c r="B119">
        <v>1466564.321783027</v>
      </c>
      <c r="C119">
        <v>1213635.428247785</v>
      </c>
    </row>
    <row r="120" spans="1:3">
      <c r="A120">
        <v>118</v>
      </c>
      <c r="B120">
        <v>1440641.504117267</v>
      </c>
      <c r="C120">
        <v>1202198.432887853</v>
      </c>
    </row>
    <row r="121" spans="1:3">
      <c r="A121">
        <v>119</v>
      </c>
      <c r="B121">
        <v>1417491.448268907</v>
      </c>
      <c r="C121">
        <v>1191761.83958147</v>
      </c>
    </row>
    <row r="122" spans="1:3">
      <c r="A122">
        <v>120</v>
      </c>
      <c r="B122">
        <v>1391121.645550963</v>
      </c>
      <c r="C122">
        <v>1179772.30866468</v>
      </c>
    </row>
    <row r="123" spans="1:3">
      <c r="A123">
        <v>121</v>
      </c>
      <c r="B123">
        <v>1373592.391342414</v>
      </c>
      <c r="C123">
        <v>1172146.501571873</v>
      </c>
    </row>
    <row r="124" spans="1:3">
      <c r="A124">
        <v>122</v>
      </c>
      <c r="B124">
        <v>1368574.268251509</v>
      </c>
      <c r="C124">
        <v>1169937.211244867</v>
      </c>
    </row>
    <row r="125" spans="1:3">
      <c r="A125">
        <v>123</v>
      </c>
      <c r="B125">
        <v>1368921.962134131</v>
      </c>
      <c r="C125">
        <v>1170016.266271141</v>
      </c>
    </row>
    <row r="126" spans="1:3">
      <c r="A126">
        <v>124</v>
      </c>
      <c r="B126">
        <v>1360601.956462931</v>
      </c>
      <c r="C126">
        <v>1166542.625484089</v>
      </c>
    </row>
    <row r="127" spans="1:3">
      <c r="A127">
        <v>125</v>
      </c>
      <c r="B127">
        <v>1360572.802935106</v>
      </c>
      <c r="C127">
        <v>1166463.525936797</v>
      </c>
    </row>
    <row r="128" spans="1:3">
      <c r="A128">
        <v>126</v>
      </c>
      <c r="B128">
        <v>1346067.36666649</v>
      </c>
      <c r="C128">
        <v>1160354.540138044</v>
      </c>
    </row>
    <row r="129" spans="1:3">
      <c r="A129">
        <v>127</v>
      </c>
      <c r="B129">
        <v>1341849.567018099</v>
      </c>
      <c r="C129">
        <v>1158462.866929599</v>
      </c>
    </row>
    <row r="130" spans="1:3">
      <c r="A130">
        <v>128</v>
      </c>
      <c r="B130">
        <v>1341927.235109052</v>
      </c>
      <c r="C130">
        <v>1158508.397117667</v>
      </c>
    </row>
    <row r="131" spans="1:3">
      <c r="A131">
        <v>129</v>
      </c>
      <c r="B131">
        <v>1320436.852148781</v>
      </c>
      <c r="C131">
        <v>1149467.192414588</v>
      </c>
    </row>
    <row r="132" spans="1:3">
      <c r="A132">
        <v>130</v>
      </c>
      <c r="B132">
        <v>1302536.013917957</v>
      </c>
      <c r="C132">
        <v>1141871.228872944</v>
      </c>
    </row>
    <row r="133" spans="1:3">
      <c r="A133">
        <v>131</v>
      </c>
      <c r="B133">
        <v>1293061.946000867</v>
      </c>
      <c r="C133">
        <v>1137784.546234198</v>
      </c>
    </row>
    <row r="134" spans="1:3">
      <c r="A134">
        <v>132</v>
      </c>
      <c r="B134">
        <v>1293465.97783832</v>
      </c>
      <c r="C134">
        <v>1137971.782546856</v>
      </c>
    </row>
    <row r="135" spans="1:3">
      <c r="A135">
        <v>133</v>
      </c>
      <c r="B135">
        <v>1274838.774463379</v>
      </c>
      <c r="C135">
        <v>1130023.141619758</v>
      </c>
    </row>
    <row r="136" spans="1:3">
      <c r="A136">
        <v>134</v>
      </c>
      <c r="B136">
        <v>1265455.505611782</v>
      </c>
      <c r="C136">
        <v>1126058.567550315</v>
      </c>
    </row>
    <row r="137" spans="1:3">
      <c r="A137">
        <v>135</v>
      </c>
      <c r="B137">
        <v>1266012.927164487</v>
      </c>
      <c r="C137">
        <v>1126286.895730866</v>
      </c>
    </row>
    <row r="138" spans="1:3">
      <c r="A138">
        <v>136</v>
      </c>
      <c r="B138">
        <v>1260393.294123006</v>
      </c>
      <c r="C138">
        <v>1123918.473632123</v>
      </c>
    </row>
    <row r="139" spans="1:3">
      <c r="A139">
        <v>137</v>
      </c>
      <c r="B139">
        <v>1260084.682729794</v>
      </c>
      <c r="C139">
        <v>1123812.59724643</v>
      </c>
    </row>
    <row r="140" spans="1:3">
      <c r="A140">
        <v>138</v>
      </c>
      <c r="B140">
        <v>1236870.84790953</v>
      </c>
      <c r="C140">
        <v>1113878.852693859</v>
      </c>
    </row>
    <row r="141" spans="1:3">
      <c r="A141">
        <v>139</v>
      </c>
      <c r="B141">
        <v>1219726.017640365</v>
      </c>
      <c r="C141">
        <v>1106378.384857781</v>
      </c>
    </row>
    <row r="142" spans="1:3">
      <c r="A142">
        <v>140</v>
      </c>
      <c r="B142">
        <v>1215016.125595395</v>
      </c>
      <c r="C142">
        <v>1104277.022558276</v>
      </c>
    </row>
    <row r="143" spans="1:3">
      <c r="A143">
        <v>141</v>
      </c>
      <c r="B143">
        <v>1214683.201581914</v>
      </c>
      <c r="C143">
        <v>1104188.293729162</v>
      </c>
    </row>
    <row r="144" spans="1:3">
      <c r="A144">
        <v>142</v>
      </c>
      <c r="B144">
        <v>1194613.093916618</v>
      </c>
      <c r="C144">
        <v>1095477.183648742</v>
      </c>
    </row>
    <row r="145" spans="1:3">
      <c r="A145">
        <v>143</v>
      </c>
      <c r="B145">
        <v>1186943.374667979</v>
      </c>
      <c r="C145">
        <v>1091840.159480654</v>
      </c>
    </row>
    <row r="146" spans="1:3">
      <c r="A146">
        <v>144</v>
      </c>
      <c r="B146">
        <v>1187488.77627938</v>
      </c>
      <c r="C146">
        <v>1091913.19224625</v>
      </c>
    </row>
    <row r="147" spans="1:3">
      <c r="A147">
        <v>145</v>
      </c>
      <c r="B147">
        <v>1181320.999699854</v>
      </c>
      <c r="C147">
        <v>1089276.688664805</v>
      </c>
    </row>
    <row r="148" spans="1:3">
      <c r="A148">
        <v>146</v>
      </c>
      <c r="B148">
        <v>1180993.516149767</v>
      </c>
      <c r="C148">
        <v>1088964.83049477</v>
      </c>
    </row>
    <row r="149" spans="1:3">
      <c r="A149">
        <v>147</v>
      </c>
      <c r="B149">
        <v>1158391.887487918</v>
      </c>
      <c r="C149">
        <v>1079008.538653091</v>
      </c>
    </row>
    <row r="150" spans="1:3">
      <c r="A150">
        <v>148</v>
      </c>
      <c r="B150">
        <v>1140546.644642841</v>
      </c>
      <c r="C150">
        <v>1071497.179613899</v>
      </c>
    </row>
    <row r="151" spans="1:3">
      <c r="A151">
        <v>149</v>
      </c>
      <c r="B151">
        <v>1120903.719529554</v>
      </c>
      <c r="C151">
        <v>1063344.109082343</v>
      </c>
    </row>
    <row r="152" spans="1:3">
      <c r="A152">
        <v>150</v>
      </c>
      <c r="B152">
        <v>1107779.315485254</v>
      </c>
      <c r="C152">
        <v>1057691.899468061</v>
      </c>
    </row>
    <row r="153" spans="1:3">
      <c r="A153">
        <v>151</v>
      </c>
      <c r="B153">
        <v>1103586.426765922</v>
      </c>
      <c r="C153">
        <v>1055903.382533231</v>
      </c>
    </row>
    <row r="154" spans="1:3">
      <c r="A154">
        <v>152</v>
      </c>
      <c r="B154">
        <v>1103772.582642219</v>
      </c>
      <c r="C154">
        <v>1056011.075258865</v>
      </c>
    </row>
    <row r="155" spans="1:3">
      <c r="A155">
        <v>153</v>
      </c>
      <c r="B155">
        <v>1097358.876405696</v>
      </c>
      <c r="C155">
        <v>1053180.979404356</v>
      </c>
    </row>
    <row r="156" spans="1:3">
      <c r="A156">
        <v>154</v>
      </c>
      <c r="B156">
        <v>1097781.39402403</v>
      </c>
      <c r="C156">
        <v>1053307.803835597</v>
      </c>
    </row>
    <row r="157" spans="1:3">
      <c r="A157">
        <v>155</v>
      </c>
      <c r="B157">
        <v>1086345.049321382</v>
      </c>
      <c r="C157">
        <v>1048326.840458968</v>
      </c>
    </row>
    <row r="158" spans="1:3">
      <c r="A158">
        <v>156</v>
      </c>
      <c r="B158">
        <v>1082787.120776895</v>
      </c>
      <c r="C158">
        <v>1046832.316814161</v>
      </c>
    </row>
    <row r="159" spans="1:3">
      <c r="A159">
        <v>157</v>
      </c>
      <c r="B159">
        <v>1083177.10546409</v>
      </c>
      <c r="C159">
        <v>1046979.84473045</v>
      </c>
    </row>
    <row r="160" spans="1:3">
      <c r="A160">
        <v>158</v>
      </c>
      <c r="B160">
        <v>1067734.950995025</v>
      </c>
      <c r="C160">
        <v>1040178.334444977</v>
      </c>
    </row>
    <row r="161" spans="1:3">
      <c r="A161">
        <v>159</v>
      </c>
      <c r="B161">
        <v>1055096.166272308</v>
      </c>
      <c r="C161">
        <v>1034621.621654406</v>
      </c>
    </row>
    <row r="162" spans="1:3">
      <c r="A162">
        <v>160</v>
      </c>
      <c r="B162">
        <v>1049277.357064879</v>
      </c>
      <c r="C162">
        <v>1032101.902559821</v>
      </c>
    </row>
    <row r="163" spans="1:3">
      <c r="A163">
        <v>161</v>
      </c>
      <c r="B163">
        <v>1049602.988455905</v>
      </c>
      <c r="C163">
        <v>1032229.730075653</v>
      </c>
    </row>
    <row r="164" spans="1:3">
      <c r="A164">
        <v>162</v>
      </c>
      <c r="B164">
        <v>1036545.127152475</v>
      </c>
      <c r="C164">
        <v>1026523.96306943</v>
      </c>
    </row>
    <row r="165" spans="1:3">
      <c r="A165">
        <v>163</v>
      </c>
      <c r="B165">
        <v>1030907.301485409</v>
      </c>
      <c r="C165">
        <v>1024040.279936792</v>
      </c>
    </row>
    <row r="166" spans="1:3">
      <c r="A166">
        <v>164</v>
      </c>
      <c r="B166">
        <v>1031098.748706991</v>
      </c>
      <c r="C166">
        <v>1024141.562358726</v>
      </c>
    </row>
    <row r="167" spans="1:3">
      <c r="A167">
        <v>165</v>
      </c>
      <c r="B167">
        <v>1021731.640177394</v>
      </c>
      <c r="C167">
        <v>1020052.489318367</v>
      </c>
    </row>
    <row r="168" spans="1:3">
      <c r="A168">
        <v>166</v>
      </c>
      <c r="B168">
        <v>1018345.634456886</v>
      </c>
      <c r="C168">
        <v>1018564.986146214</v>
      </c>
    </row>
    <row r="169" spans="1:3">
      <c r="A169">
        <v>167</v>
      </c>
      <c r="B169">
        <v>1018335.051299638</v>
      </c>
      <c r="C169">
        <v>1018515.10657427</v>
      </c>
    </row>
    <row r="170" spans="1:3">
      <c r="A170">
        <v>168</v>
      </c>
      <c r="B170">
        <v>1002497.844103565</v>
      </c>
      <c r="C170">
        <v>1011631.361473179</v>
      </c>
    </row>
    <row r="171" spans="1:3">
      <c r="A171">
        <v>169</v>
      </c>
      <c r="B171">
        <v>994679.0490148704</v>
      </c>
      <c r="C171">
        <v>1008331.859230825</v>
      </c>
    </row>
    <row r="172" spans="1:3">
      <c r="A172">
        <v>170</v>
      </c>
      <c r="B172">
        <v>991897.8472353247</v>
      </c>
      <c r="C172">
        <v>1007190.203441738</v>
      </c>
    </row>
    <row r="173" spans="1:3">
      <c r="A173">
        <v>171</v>
      </c>
      <c r="B173">
        <v>991869.3510407449</v>
      </c>
      <c r="C173">
        <v>1007066.974965227</v>
      </c>
    </row>
    <row r="174" spans="1:3">
      <c r="A174">
        <v>172</v>
      </c>
      <c r="B174">
        <v>980165.0571531249</v>
      </c>
      <c r="C174">
        <v>1002056.072989753</v>
      </c>
    </row>
    <row r="175" spans="1:3">
      <c r="A175">
        <v>173</v>
      </c>
      <c r="B175">
        <v>971229.5145181363</v>
      </c>
      <c r="C175">
        <v>998121.0876583863</v>
      </c>
    </row>
    <row r="176" spans="1:3">
      <c r="A176">
        <v>174</v>
      </c>
      <c r="B176">
        <v>961715.7408806817</v>
      </c>
      <c r="C176">
        <v>994186.2286972424</v>
      </c>
    </row>
    <row r="177" spans="1:3">
      <c r="A177">
        <v>175</v>
      </c>
      <c r="B177">
        <v>956460.4214396535</v>
      </c>
      <c r="C177">
        <v>992229.0923019188</v>
      </c>
    </row>
    <row r="178" spans="1:3">
      <c r="A178">
        <v>176</v>
      </c>
      <c r="B178">
        <v>955585.453531252</v>
      </c>
      <c r="C178">
        <v>991947.9313871459</v>
      </c>
    </row>
    <row r="179" spans="1:3">
      <c r="A179">
        <v>177</v>
      </c>
      <c r="B179">
        <v>942102.474167196</v>
      </c>
      <c r="C179">
        <v>986100.2836280401</v>
      </c>
    </row>
    <row r="180" spans="1:3">
      <c r="A180">
        <v>178</v>
      </c>
      <c r="B180">
        <v>931031.9159805565</v>
      </c>
      <c r="C180">
        <v>981024.6038797308</v>
      </c>
    </row>
    <row r="181" spans="1:3">
      <c r="A181">
        <v>179</v>
      </c>
      <c r="B181">
        <v>922488.1807186486</v>
      </c>
      <c r="C181">
        <v>977233.6762458672</v>
      </c>
    </row>
    <row r="182" spans="1:3">
      <c r="A182">
        <v>180</v>
      </c>
      <c r="B182">
        <v>917910.3213801982</v>
      </c>
      <c r="C182">
        <v>975276.6133897342</v>
      </c>
    </row>
    <row r="183" spans="1:3">
      <c r="A183">
        <v>181</v>
      </c>
      <c r="B183">
        <v>918435.0310453366</v>
      </c>
      <c r="C183">
        <v>975470.931543401</v>
      </c>
    </row>
    <row r="184" spans="1:3">
      <c r="A184">
        <v>182</v>
      </c>
      <c r="B184">
        <v>915003.0924501524</v>
      </c>
      <c r="C184">
        <v>974000.4044780773</v>
      </c>
    </row>
    <row r="185" spans="1:3">
      <c r="A185">
        <v>183</v>
      </c>
      <c r="B185">
        <v>915168.8853654794</v>
      </c>
      <c r="C185">
        <v>974096.4627173139</v>
      </c>
    </row>
    <row r="186" spans="1:3">
      <c r="A186">
        <v>184</v>
      </c>
      <c r="B186">
        <v>910461.3945812687</v>
      </c>
      <c r="C186">
        <v>972019.8048422444</v>
      </c>
    </row>
    <row r="187" spans="1:3">
      <c r="A187">
        <v>185</v>
      </c>
      <c r="B187">
        <v>910750.3152467412</v>
      </c>
      <c r="C187">
        <v>972147.7495863577</v>
      </c>
    </row>
    <row r="188" spans="1:3">
      <c r="A188">
        <v>186</v>
      </c>
      <c r="B188">
        <v>903742.4941597068</v>
      </c>
      <c r="C188">
        <v>969087.6162567561</v>
      </c>
    </row>
    <row r="189" spans="1:3">
      <c r="A189">
        <v>187</v>
      </c>
      <c r="B189">
        <v>892616.6612708729</v>
      </c>
      <c r="C189">
        <v>964308.2003994595</v>
      </c>
    </row>
    <row r="190" spans="1:3">
      <c r="A190">
        <v>188</v>
      </c>
      <c r="B190">
        <v>883040.264887193</v>
      </c>
      <c r="C190">
        <v>960175.6892194658</v>
      </c>
    </row>
    <row r="191" spans="1:3">
      <c r="A191">
        <v>189</v>
      </c>
      <c r="B191">
        <v>878236.7386215006</v>
      </c>
      <c r="C191">
        <v>958074.2625132157</v>
      </c>
    </row>
    <row r="192" spans="1:3">
      <c r="A192">
        <v>190</v>
      </c>
      <c r="B192">
        <v>878473.0824541298</v>
      </c>
      <c r="C192">
        <v>958183.2729429087</v>
      </c>
    </row>
    <row r="193" spans="1:3">
      <c r="A193">
        <v>191</v>
      </c>
      <c r="B193">
        <v>869006.6507586365</v>
      </c>
      <c r="C193">
        <v>954082.0326444553</v>
      </c>
    </row>
    <row r="194" spans="1:3">
      <c r="A194">
        <v>192</v>
      </c>
      <c r="B194">
        <v>864573.1146035873</v>
      </c>
      <c r="C194">
        <v>952172.2391618923</v>
      </c>
    </row>
    <row r="195" spans="1:3">
      <c r="A195">
        <v>193</v>
      </c>
      <c r="B195">
        <v>864904.8000272328</v>
      </c>
      <c r="C195">
        <v>952308.0536861435</v>
      </c>
    </row>
    <row r="196" spans="1:3">
      <c r="A196">
        <v>194</v>
      </c>
      <c r="B196">
        <v>858732.7944355007</v>
      </c>
      <c r="C196">
        <v>949622.9134070935</v>
      </c>
    </row>
    <row r="197" spans="1:3">
      <c r="A197">
        <v>195</v>
      </c>
      <c r="B197">
        <v>856254.7638020072</v>
      </c>
      <c r="C197">
        <v>948559.539585663</v>
      </c>
    </row>
    <row r="198" spans="1:3">
      <c r="A198">
        <v>196</v>
      </c>
      <c r="B198">
        <v>856548.1728609782</v>
      </c>
      <c r="C198">
        <v>948651.924282272</v>
      </c>
    </row>
    <row r="199" spans="1:3">
      <c r="A199">
        <v>197</v>
      </c>
      <c r="B199">
        <v>845302.9226893337</v>
      </c>
      <c r="C199">
        <v>943787.6616614393</v>
      </c>
    </row>
    <row r="200" spans="1:3">
      <c r="A200">
        <v>198</v>
      </c>
      <c r="B200">
        <v>841707.2403967371</v>
      </c>
      <c r="C200">
        <v>942149.5150466614</v>
      </c>
    </row>
    <row r="201" spans="1:3">
      <c r="A201">
        <v>199</v>
      </c>
      <c r="B201">
        <v>841853.8424667564</v>
      </c>
      <c r="C201">
        <v>942129.8663681488</v>
      </c>
    </row>
    <row r="202" spans="1:3">
      <c r="A202">
        <v>200</v>
      </c>
      <c r="B202">
        <v>840446.0988845937</v>
      </c>
      <c r="C202">
        <v>941503.5117898134</v>
      </c>
    </row>
    <row r="203" spans="1:3">
      <c r="A203">
        <v>201</v>
      </c>
      <c r="B203">
        <v>840294.9957271388</v>
      </c>
      <c r="C203">
        <v>941393.5515755726</v>
      </c>
    </row>
    <row r="204" spans="1:3">
      <c r="A204">
        <v>202</v>
      </c>
      <c r="B204">
        <v>831708.1352666429</v>
      </c>
      <c r="C204">
        <v>937621.8020767414</v>
      </c>
    </row>
    <row r="205" spans="1:3">
      <c r="A205">
        <v>203</v>
      </c>
      <c r="B205">
        <v>827299.9751528059</v>
      </c>
      <c r="C205">
        <v>935553.5024346343</v>
      </c>
    </row>
    <row r="206" spans="1:3">
      <c r="A206">
        <v>204</v>
      </c>
      <c r="B206">
        <v>827084.0663130012</v>
      </c>
      <c r="C206">
        <v>935229.9610974959</v>
      </c>
    </row>
    <row r="207" spans="1:3">
      <c r="A207">
        <v>205</v>
      </c>
      <c r="B207">
        <v>826721.404942224</v>
      </c>
      <c r="C207">
        <v>935169.0993602166</v>
      </c>
    </row>
    <row r="208" spans="1:3">
      <c r="A208">
        <v>206</v>
      </c>
      <c r="B208">
        <v>818797.1745017541</v>
      </c>
      <c r="C208">
        <v>931550.5563869422</v>
      </c>
    </row>
    <row r="209" spans="1:3">
      <c r="A209">
        <v>207</v>
      </c>
      <c r="B209">
        <v>808222.8315351517</v>
      </c>
      <c r="C209">
        <v>927110.4187201948</v>
      </c>
    </row>
    <row r="210" spans="1:3">
      <c r="A210">
        <v>208</v>
      </c>
      <c r="B210">
        <v>800557.6425822147</v>
      </c>
      <c r="C210">
        <v>923803.0812255812</v>
      </c>
    </row>
    <row r="211" spans="1:3">
      <c r="A211">
        <v>209</v>
      </c>
      <c r="B211">
        <v>798383.8169809928</v>
      </c>
      <c r="C211">
        <v>922815.2338994462</v>
      </c>
    </row>
    <row r="212" spans="1:3">
      <c r="A212">
        <v>210</v>
      </c>
      <c r="B212">
        <v>798179.9824395095</v>
      </c>
      <c r="C212">
        <v>922741.4828254888</v>
      </c>
    </row>
    <row r="213" spans="1:3">
      <c r="A213">
        <v>211</v>
      </c>
      <c r="B213">
        <v>796161.8964416272</v>
      </c>
      <c r="C213">
        <v>921845.1063230645</v>
      </c>
    </row>
    <row r="214" spans="1:3">
      <c r="A214">
        <v>212</v>
      </c>
      <c r="B214">
        <v>795787.3550633738</v>
      </c>
      <c r="C214">
        <v>921701.5469638295</v>
      </c>
    </row>
    <row r="215" spans="1:3">
      <c r="A215">
        <v>213</v>
      </c>
      <c r="B215">
        <v>792763.2603077253</v>
      </c>
      <c r="C215">
        <v>920370.4038054852</v>
      </c>
    </row>
    <row r="216" spans="1:3">
      <c r="A216">
        <v>214</v>
      </c>
      <c r="B216">
        <v>793032.4203446538</v>
      </c>
      <c r="C216">
        <v>920472.6668411251</v>
      </c>
    </row>
    <row r="217" spans="1:3">
      <c r="A217">
        <v>215</v>
      </c>
      <c r="B217">
        <v>787508.2491684245</v>
      </c>
      <c r="C217">
        <v>918074.0261063938</v>
      </c>
    </row>
    <row r="218" spans="1:3">
      <c r="A218">
        <v>216</v>
      </c>
      <c r="B218">
        <v>780486.7864878125</v>
      </c>
      <c r="C218">
        <v>914943.7920395251</v>
      </c>
    </row>
    <row r="219" spans="1:3">
      <c r="A219">
        <v>217</v>
      </c>
      <c r="B219">
        <v>774329.8607486043</v>
      </c>
      <c r="C219">
        <v>912208.9290235006</v>
      </c>
    </row>
    <row r="220" spans="1:3">
      <c r="A220">
        <v>218</v>
      </c>
      <c r="B220">
        <v>771284.0442348414</v>
      </c>
      <c r="C220">
        <v>910880.1666167019</v>
      </c>
    </row>
    <row r="221" spans="1:3">
      <c r="A221">
        <v>219</v>
      </c>
      <c r="B221">
        <v>771634.0832928333</v>
      </c>
      <c r="C221">
        <v>911026.2728088538</v>
      </c>
    </row>
    <row r="222" spans="1:3">
      <c r="A222">
        <v>220</v>
      </c>
      <c r="B222">
        <v>765259.2195288339</v>
      </c>
      <c r="C222">
        <v>908210.6839151778</v>
      </c>
    </row>
    <row r="223" spans="1:3">
      <c r="A223">
        <v>221</v>
      </c>
      <c r="B223">
        <v>762905.3235301668</v>
      </c>
      <c r="C223">
        <v>907158.3680279105</v>
      </c>
    </row>
    <row r="224" spans="1:3">
      <c r="A224">
        <v>222</v>
      </c>
      <c r="B224">
        <v>762934.9948443664</v>
      </c>
      <c r="C224">
        <v>907181.9240170614</v>
      </c>
    </row>
    <row r="225" spans="1:3">
      <c r="A225">
        <v>223</v>
      </c>
      <c r="B225">
        <v>758915.8083496544</v>
      </c>
      <c r="C225">
        <v>905407.6642649202</v>
      </c>
    </row>
    <row r="226" spans="1:3">
      <c r="A226">
        <v>224</v>
      </c>
      <c r="B226">
        <v>757700.3014314823</v>
      </c>
      <c r="C226">
        <v>904861.6531180133</v>
      </c>
    </row>
    <row r="227" spans="1:3">
      <c r="A227">
        <v>225</v>
      </c>
      <c r="B227">
        <v>757645.5906279588</v>
      </c>
      <c r="C227">
        <v>904864.7679903674</v>
      </c>
    </row>
    <row r="228" spans="1:3">
      <c r="A228">
        <v>226</v>
      </c>
      <c r="B228">
        <v>750572.3746747113</v>
      </c>
      <c r="C228">
        <v>901722.8541581485</v>
      </c>
    </row>
    <row r="229" spans="1:3">
      <c r="A229">
        <v>227</v>
      </c>
      <c r="B229">
        <v>746497.7877741356</v>
      </c>
      <c r="C229">
        <v>899991.7952453535</v>
      </c>
    </row>
    <row r="230" spans="1:3">
      <c r="A230">
        <v>228</v>
      </c>
      <c r="B230">
        <v>746660.8336498808</v>
      </c>
      <c r="C230">
        <v>900005.9179131091</v>
      </c>
    </row>
    <row r="231" spans="1:3">
      <c r="A231">
        <v>229</v>
      </c>
      <c r="B231">
        <v>743432.0918318138</v>
      </c>
      <c r="C231">
        <v>898546.7609002723</v>
      </c>
    </row>
    <row r="232" spans="1:3">
      <c r="A232">
        <v>230</v>
      </c>
      <c r="B232">
        <v>743111.7993391041</v>
      </c>
      <c r="C232">
        <v>898409.4000480224</v>
      </c>
    </row>
    <row r="233" spans="1:3">
      <c r="A233">
        <v>231</v>
      </c>
      <c r="B233">
        <v>737559.9383360135</v>
      </c>
      <c r="C233">
        <v>896023.9496637736</v>
      </c>
    </row>
    <row r="234" spans="1:3">
      <c r="A234">
        <v>232</v>
      </c>
      <c r="B234">
        <v>732974.1114984008</v>
      </c>
      <c r="C234">
        <v>894130.3713560436</v>
      </c>
    </row>
    <row r="235" spans="1:3">
      <c r="A235">
        <v>233</v>
      </c>
      <c r="B235">
        <v>733338.9814915364</v>
      </c>
      <c r="C235">
        <v>894224.3589775664</v>
      </c>
    </row>
    <row r="236" spans="1:3">
      <c r="A236">
        <v>234</v>
      </c>
      <c r="B236">
        <v>729098.7011606831</v>
      </c>
      <c r="C236">
        <v>892621.3298701439</v>
      </c>
    </row>
    <row r="237" spans="1:3">
      <c r="A237">
        <v>235</v>
      </c>
      <c r="B237">
        <v>731446.2450519643</v>
      </c>
      <c r="C237">
        <v>893554.40471306</v>
      </c>
    </row>
    <row r="238" spans="1:3">
      <c r="A238">
        <v>236</v>
      </c>
      <c r="B238">
        <v>726830.0609273427</v>
      </c>
      <c r="C238">
        <v>891327.6765530575</v>
      </c>
    </row>
    <row r="239" spans="1:3">
      <c r="A239">
        <v>237</v>
      </c>
      <c r="B239">
        <v>724663.9527740929</v>
      </c>
      <c r="C239">
        <v>890278.8837069849</v>
      </c>
    </row>
    <row r="240" spans="1:3">
      <c r="A240">
        <v>238</v>
      </c>
      <c r="B240">
        <v>722302.7741508289</v>
      </c>
      <c r="C240">
        <v>889257.5047241589</v>
      </c>
    </row>
    <row r="241" spans="1:3">
      <c r="A241">
        <v>239</v>
      </c>
      <c r="B241">
        <v>721747.6133084178</v>
      </c>
      <c r="C241">
        <v>889033.0513345306</v>
      </c>
    </row>
    <row r="242" spans="1:3">
      <c r="A242">
        <v>240</v>
      </c>
      <c r="B242">
        <v>720582.8346516545</v>
      </c>
      <c r="C242">
        <v>888498.7601583952</v>
      </c>
    </row>
    <row r="243" spans="1:3">
      <c r="A243">
        <v>241</v>
      </c>
      <c r="B243">
        <v>721168.3669448928</v>
      </c>
      <c r="C243">
        <v>888728.7779745987</v>
      </c>
    </row>
    <row r="244" spans="1:3">
      <c r="A244">
        <v>242</v>
      </c>
      <c r="B244">
        <v>718809.2464271227</v>
      </c>
      <c r="C244">
        <v>887688.9577125513</v>
      </c>
    </row>
    <row r="245" spans="1:3">
      <c r="A245">
        <v>243</v>
      </c>
      <c r="B245">
        <v>719087.8300372503</v>
      </c>
      <c r="C245">
        <v>887814.8812877275</v>
      </c>
    </row>
    <row r="246" spans="1:3">
      <c r="A246">
        <v>244</v>
      </c>
      <c r="B246">
        <v>716496.0398621381</v>
      </c>
      <c r="C246">
        <v>886629.6140567367</v>
      </c>
    </row>
    <row r="247" spans="1:3">
      <c r="A247">
        <v>245</v>
      </c>
      <c r="B247">
        <v>711690.7023270979</v>
      </c>
      <c r="C247">
        <v>884514.9733296378</v>
      </c>
    </row>
    <row r="248" spans="1:3">
      <c r="A248">
        <v>246</v>
      </c>
      <c r="B248">
        <v>707287.242508769</v>
      </c>
      <c r="C248">
        <v>882567.6251962315</v>
      </c>
    </row>
    <row r="249" spans="1:3">
      <c r="A249">
        <v>247</v>
      </c>
      <c r="B249">
        <v>705396.205932353</v>
      </c>
      <c r="C249">
        <v>881706.9928337156</v>
      </c>
    </row>
    <row r="250" spans="1:3">
      <c r="A250">
        <v>248</v>
      </c>
      <c r="B250">
        <v>705461.8757748676</v>
      </c>
      <c r="C250">
        <v>881740.3196884617</v>
      </c>
    </row>
    <row r="251" spans="1:3">
      <c r="A251">
        <v>249</v>
      </c>
      <c r="B251">
        <v>701149.9279122477</v>
      </c>
      <c r="C251">
        <v>879824.0779193124</v>
      </c>
    </row>
    <row r="252" spans="1:3">
      <c r="A252">
        <v>250</v>
      </c>
      <c r="B252">
        <v>698896.3235261405</v>
      </c>
      <c r="C252">
        <v>878830.3526015904</v>
      </c>
    </row>
    <row r="253" spans="1:3">
      <c r="A253">
        <v>251</v>
      </c>
      <c r="B253">
        <v>699251.2017437103</v>
      </c>
      <c r="C253">
        <v>878976.7015330931</v>
      </c>
    </row>
    <row r="254" spans="1:3">
      <c r="A254">
        <v>252</v>
      </c>
      <c r="B254">
        <v>696469.0774491141</v>
      </c>
      <c r="C254">
        <v>877734.9880102167</v>
      </c>
    </row>
    <row r="255" spans="1:3">
      <c r="A255">
        <v>253</v>
      </c>
      <c r="B255">
        <v>696929.6003757151</v>
      </c>
      <c r="C255">
        <v>877919.6347999229</v>
      </c>
    </row>
    <row r="256" spans="1:3">
      <c r="A256">
        <v>254</v>
      </c>
      <c r="B256">
        <v>694156.5057350664</v>
      </c>
      <c r="C256">
        <v>876750.9133094965</v>
      </c>
    </row>
    <row r="257" spans="1:3">
      <c r="A257">
        <v>255</v>
      </c>
      <c r="B257">
        <v>693380.5591163267</v>
      </c>
      <c r="C257">
        <v>876439.6601727706</v>
      </c>
    </row>
    <row r="258" spans="1:3">
      <c r="A258">
        <v>256</v>
      </c>
      <c r="B258">
        <v>690080.9418450425</v>
      </c>
      <c r="C258">
        <v>874889.094984364</v>
      </c>
    </row>
    <row r="259" spans="1:3">
      <c r="A259">
        <v>257</v>
      </c>
      <c r="B259">
        <v>690401.2809111789</v>
      </c>
      <c r="C259">
        <v>875024.9485470077</v>
      </c>
    </row>
    <row r="260" spans="1:3">
      <c r="A260">
        <v>258</v>
      </c>
      <c r="B260">
        <v>690744.1536242652</v>
      </c>
      <c r="C260">
        <v>875133.48331446</v>
      </c>
    </row>
    <row r="261" spans="1:3">
      <c r="A261">
        <v>259</v>
      </c>
      <c r="B261">
        <v>690440.46146044</v>
      </c>
      <c r="C261">
        <v>875011.2435151052</v>
      </c>
    </row>
    <row r="262" spans="1:3">
      <c r="A262">
        <v>260</v>
      </c>
      <c r="B262">
        <v>690244.8512529996</v>
      </c>
      <c r="C262">
        <v>874928.9355754382</v>
      </c>
    </row>
    <row r="263" spans="1:3">
      <c r="A263">
        <v>261</v>
      </c>
      <c r="B263">
        <v>688645.8224628143</v>
      </c>
      <c r="C263">
        <v>874116.3467752918</v>
      </c>
    </row>
    <row r="264" spans="1:3">
      <c r="A264">
        <v>262</v>
      </c>
      <c r="B264">
        <v>689145.9808213008</v>
      </c>
      <c r="C264">
        <v>874189.3736435098</v>
      </c>
    </row>
    <row r="265" spans="1:3">
      <c r="A265">
        <v>263</v>
      </c>
      <c r="B265">
        <v>690782.73667149</v>
      </c>
      <c r="C265">
        <v>874839.6616163776</v>
      </c>
    </row>
    <row r="266" spans="1:3">
      <c r="A266">
        <v>264</v>
      </c>
      <c r="B266">
        <v>685342.9163558938</v>
      </c>
      <c r="C266">
        <v>872615.5718899679</v>
      </c>
    </row>
    <row r="267" spans="1:3">
      <c r="A267">
        <v>265</v>
      </c>
      <c r="B267">
        <v>690948.2360453791</v>
      </c>
      <c r="C267">
        <v>874836.1483677799</v>
      </c>
    </row>
    <row r="268" spans="1:3">
      <c r="A268">
        <v>266</v>
      </c>
      <c r="B268">
        <v>686572.4227775621</v>
      </c>
      <c r="C268">
        <v>872964.2023442847</v>
      </c>
    </row>
    <row r="269" spans="1:3">
      <c r="A269">
        <v>267</v>
      </c>
      <c r="B269">
        <v>684534.7429299769</v>
      </c>
      <c r="C269">
        <v>872049.1900879613</v>
      </c>
    </row>
    <row r="270" spans="1:3">
      <c r="A270">
        <v>268</v>
      </c>
      <c r="B270">
        <v>685383.9736688521</v>
      </c>
      <c r="C270">
        <v>872399.9562632645</v>
      </c>
    </row>
    <row r="271" spans="1:3">
      <c r="A271">
        <v>269</v>
      </c>
      <c r="B271">
        <v>684164.2791185498</v>
      </c>
      <c r="C271">
        <v>871840.8692684859</v>
      </c>
    </row>
    <row r="272" spans="1:3">
      <c r="A272">
        <v>270</v>
      </c>
      <c r="B272">
        <v>684097.8650049497</v>
      </c>
      <c r="C272">
        <v>871825.3475734313</v>
      </c>
    </row>
    <row r="273" spans="1:3">
      <c r="A273">
        <v>271</v>
      </c>
      <c r="B273">
        <v>684037.6234400657</v>
      </c>
      <c r="C273">
        <v>871738.9619382407</v>
      </c>
    </row>
    <row r="274" spans="1:3">
      <c r="A274">
        <v>272</v>
      </c>
      <c r="B274">
        <v>684333.4870689058</v>
      </c>
      <c r="C274">
        <v>871860.4488026862</v>
      </c>
    </row>
    <row r="275" spans="1:3">
      <c r="A275">
        <v>273</v>
      </c>
      <c r="B275">
        <v>682722.4480263781</v>
      </c>
      <c r="C275">
        <v>871156.5447908517</v>
      </c>
    </row>
    <row r="276" spans="1:3">
      <c r="A276">
        <v>274</v>
      </c>
      <c r="B276">
        <v>682232.7241195302</v>
      </c>
      <c r="C276">
        <v>870958.5605768474</v>
      </c>
    </row>
    <row r="277" spans="1:3">
      <c r="A277">
        <v>275</v>
      </c>
      <c r="B277">
        <v>680494.3534439564</v>
      </c>
      <c r="C277">
        <v>870101.4497066559</v>
      </c>
    </row>
    <row r="278" spans="1:3">
      <c r="A278">
        <v>276</v>
      </c>
      <c r="B278">
        <v>679849.3036638492</v>
      </c>
      <c r="C278">
        <v>869728.2991208561</v>
      </c>
    </row>
    <row r="279" spans="1:3">
      <c r="A279">
        <v>277</v>
      </c>
      <c r="B279">
        <v>680315.1575573524</v>
      </c>
      <c r="C279">
        <v>869935.0510800151</v>
      </c>
    </row>
    <row r="280" spans="1:3">
      <c r="A280">
        <v>278</v>
      </c>
      <c r="B280">
        <v>678856.7047185327</v>
      </c>
      <c r="C280">
        <v>869271.5502876253</v>
      </c>
    </row>
    <row r="281" spans="1:3">
      <c r="A281">
        <v>279</v>
      </c>
      <c r="B281">
        <v>678490.8250248136</v>
      </c>
      <c r="C281">
        <v>869112.7535455896</v>
      </c>
    </row>
    <row r="282" spans="1:3">
      <c r="A282">
        <v>280</v>
      </c>
      <c r="B282">
        <v>678641.3490160039</v>
      </c>
      <c r="C282">
        <v>869079.5401157467</v>
      </c>
    </row>
    <row r="283" spans="1:3">
      <c r="A283">
        <v>281</v>
      </c>
      <c r="B283">
        <v>678366.6314789546</v>
      </c>
      <c r="C283">
        <v>868978.0343726645</v>
      </c>
    </row>
    <row r="284" spans="1:3">
      <c r="A284">
        <v>282</v>
      </c>
      <c r="B284">
        <v>676339.6648517034</v>
      </c>
      <c r="C284">
        <v>868090.4888989053</v>
      </c>
    </row>
    <row r="285" spans="1:3">
      <c r="A285">
        <v>283</v>
      </c>
      <c r="B285">
        <v>678343.6666380392</v>
      </c>
      <c r="C285">
        <v>868967.3581456473</v>
      </c>
    </row>
    <row r="286" spans="1:3">
      <c r="A286">
        <v>284</v>
      </c>
      <c r="B286">
        <v>678954.3852028522</v>
      </c>
      <c r="C286">
        <v>869182.5031246644</v>
      </c>
    </row>
    <row r="287" spans="1:3">
      <c r="A287">
        <v>285</v>
      </c>
      <c r="B287">
        <v>679129.8258976928</v>
      </c>
      <c r="C287">
        <v>869295.1139112137</v>
      </c>
    </row>
    <row r="288" spans="1:3">
      <c r="A288">
        <v>286</v>
      </c>
      <c r="B288">
        <v>679361.7670554764</v>
      </c>
      <c r="C288">
        <v>869310.2260004435</v>
      </c>
    </row>
    <row r="289" spans="1:3">
      <c r="A289">
        <v>287</v>
      </c>
      <c r="B289">
        <v>679485.0966815018</v>
      </c>
      <c r="C289">
        <v>869338.8687501288</v>
      </c>
    </row>
    <row r="290" spans="1:3">
      <c r="A290">
        <v>288</v>
      </c>
      <c r="B290">
        <v>677526.3193386183</v>
      </c>
      <c r="C290">
        <v>868490.8788366934</v>
      </c>
    </row>
    <row r="291" spans="1:3">
      <c r="A291">
        <v>289</v>
      </c>
      <c r="B291">
        <v>679240.3331442409</v>
      </c>
      <c r="C291">
        <v>869210.6008883133</v>
      </c>
    </row>
    <row r="292" spans="1:3">
      <c r="A292">
        <v>290</v>
      </c>
      <c r="B292">
        <v>678418.549617418</v>
      </c>
      <c r="C292">
        <v>868860.881402616</v>
      </c>
    </row>
    <row r="293" spans="1:3">
      <c r="A293">
        <v>291</v>
      </c>
      <c r="B293">
        <v>681973.2092557392</v>
      </c>
      <c r="C293">
        <v>870342.5630000118</v>
      </c>
    </row>
    <row r="294" spans="1:3">
      <c r="A294">
        <v>292</v>
      </c>
      <c r="B294">
        <v>675440.0238006138</v>
      </c>
      <c r="C294">
        <v>867678.563214084</v>
      </c>
    </row>
    <row r="295" spans="1:3">
      <c r="A295">
        <v>293</v>
      </c>
      <c r="B295">
        <v>678997.0519822891</v>
      </c>
      <c r="C295">
        <v>869185.9268952757</v>
      </c>
    </row>
    <row r="296" spans="1:3">
      <c r="A296">
        <v>294</v>
      </c>
      <c r="B296">
        <v>674819.6189460754</v>
      </c>
      <c r="C296">
        <v>867370.2381964269</v>
      </c>
    </row>
    <row r="297" spans="1:3">
      <c r="A297">
        <v>295</v>
      </c>
      <c r="B297">
        <v>678893.8673012742</v>
      </c>
      <c r="C297">
        <v>869050.085885839</v>
      </c>
    </row>
    <row r="298" spans="1:3">
      <c r="A298">
        <v>296</v>
      </c>
      <c r="B298">
        <v>682159.9568994353</v>
      </c>
      <c r="C298">
        <v>870390.4690394825</v>
      </c>
    </row>
    <row r="299" spans="1:3">
      <c r="A299">
        <v>297</v>
      </c>
      <c r="B299">
        <v>679585.0269564509</v>
      </c>
      <c r="C299">
        <v>869328.7206081721</v>
      </c>
    </row>
    <row r="300" spans="1:3">
      <c r="A300">
        <v>298</v>
      </c>
      <c r="B300">
        <v>679821.2242514289</v>
      </c>
      <c r="C300">
        <v>869422.7507604474</v>
      </c>
    </row>
    <row r="301" spans="1:3">
      <c r="A301">
        <v>299</v>
      </c>
      <c r="B301">
        <v>679199.5232872693</v>
      </c>
      <c r="C301">
        <v>869178.8073945481</v>
      </c>
    </row>
    <row r="302" spans="1:3">
      <c r="A302">
        <v>300</v>
      </c>
      <c r="B302">
        <v>677327.6140027337</v>
      </c>
      <c r="C302">
        <v>868386.9580524516</v>
      </c>
    </row>
    <row r="303" spans="1:3">
      <c r="A303">
        <v>301</v>
      </c>
      <c r="B303">
        <v>677018.1317184446</v>
      </c>
      <c r="C303">
        <v>868243.3707609395</v>
      </c>
    </row>
    <row r="304" spans="1:3">
      <c r="A304">
        <v>302</v>
      </c>
      <c r="B304">
        <v>676204.7055911375</v>
      </c>
      <c r="C304">
        <v>867842.8166045978</v>
      </c>
    </row>
    <row r="305" spans="1:3">
      <c r="A305">
        <v>303</v>
      </c>
      <c r="B305">
        <v>675813.5608140501</v>
      </c>
      <c r="C305">
        <v>867686.8130227668</v>
      </c>
    </row>
    <row r="306" spans="1:3">
      <c r="A306">
        <v>304</v>
      </c>
      <c r="B306">
        <v>676903.9700184721</v>
      </c>
      <c r="C306">
        <v>868206.3256678206</v>
      </c>
    </row>
    <row r="307" spans="1:3">
      <c r="A307">
        <v>305</v>
      </c>
      <c r="B307">
        <v>676169.2757580372</v>
      </c>
      <c r="C307">
        <v>867855.8557318795</v>
      </c>
    </row>
    <row r="308" spans="1:3">
      <c r="A308">
        <v>306</v>
      </c>
      <c r="B308">
        <v>676549.8692834878</v>
      </c>
      <c r="C308">
        <v>868040.3981327965</v>
      </c>
    </row>
    <row r="309" spans="1:3">
      <c r="A309">
        <v>307</v>
      </c>
      <c r="B309">
        <v>676826.4370653275</v>
      </c>
      <c r="C309">
        <v>868122.3566954416</v>
      </c>
    </row>
    <row r="310" spans="1:3">
      <c r="A310">
        <v>308</v>
      </c>
      <c r="B310">
        <v>675431.585881178</v>
      </c>
      <c r="C310">
        <v>867496.2686449165</v>
      </c>
    </row>
    <row r="311" spans="1:3">
      <c r="A311">
        <v>309</v>
      </c>
      <c r="B311">
        <v>677298.5617867139</v>
      </c>
      <c r="C311">
        <v>868334.9298332207</v>
      </c>
    </row>
    <row r="312" spans="1:3">
      <c r="A312">
        <v>310</v>
      </c>
      <c r="B312">
        <v>674391.5816719086</v>
      </c>
      <c r="C312">
        <v>867131.9111031312</v>
      </c>
    </row>
    <row r="313" spans="1:3">
      <c r="A313">
        <v>311</v>
      </c>
      <c r="B313">
        <v>676234.9870392367</v>
      </c>
      <c r="C313">
        <v>867868.1848608679</v>
      </c>
    </row>
    <row r="314" spans="1:3">
      <c r="A314">
        <v>312</v>
      </c>
      <c r="B314">
        <v>676581.5380187783</v>
      </c>
      <c r="C314">
        <v>867994.816646432</v>
      </c>
    </row>
    <row r="315" spans="1:3">
      <c r="A315">
        <v>313</v>
      </c>
      <c r="B315">
        <v>675745.0679890421</v>
      </c>
      <c r="C315">
        <v>867656.6205331705</v>
      </c>
    </row>
    <row r="316" spans="1:3">
      <c r="A316">
        <v>314</v>
      </c>
      <c r="B316">
        <v>675091.9455419378</v>
      </c>
      <c r="C316">
        <v>867345.0147643213</v>
      </c>
    </row>
    <row r="317" spans="1:3">
      <c r="A317">
        <v>315</v>
      </c>
      <c r="B317">
        <v>675745.9064666124</v>
      </c>
      <c r="C317">
        <v>867568.3133526866</v>
      </c>
    </row>
    <row r="318" spans="1:3">
      <c r="A318">
        <v>316</v>
      </c>
      <c r="B318">
        <v>674881.6464010956</v>
      </c>
      <c r="C318">
        <v>867251.8826992161</v>
      </c>
    </row>
    <row r="319" spans="1:3">
      <c r="A319">
        <v>317</v>
      </c>
      <c r="B319">
        <v>672759.4583515683</v>
      </c>
      <c r="C319">
        <v>866361.0646692829</v>
      </c>
    </row>
    <row r="320" spans="1:3">
      <c r="A320">
        <v>318</v>
      </c>
      <c r="B320">
        <v>675092.7141030604</v>
      </c>
      <c r="C320">
        <v>867328.2461370253</v>
      </c>
    </row>
    <row r="321" spans="1:3">
      <c r="A321">
        <v>319</v>
      </c>
      <c r="B321">
        <v>673791.5625448162</v>
      </c>
      <c r="C321">
        <v>866791.0939827847</v>
      </c>
    </row>
    <row r="322" spans="1:3">
      <c r="A322">
        <v>320</v>
      </c>
      <c r="B322">
        <v>673471.4647216781</v>
      </c>
      <c r="C322">
        <v>866661.447485002</v>
      </c>
    </row>
    <row r="323" spans="1:3">
      <c r="A323">
        <v>321</v>
      </c>
      <c r="B323">
        <v>673543.15027302</v>
      </c>
      <c r="C323">
        <v>866700.385796224</v>
      </c>
    </row>
    <row r="324" spans="1:3">
      <c r="A324">
        <v>322</v>
      </c>
      <c r="B324">
        <v>674283.1932703098</v>
      </c>
      <c r="C324">
        <v>866988.9192002326</v>
      </c>
    </row>
    <row r="325" spans="1:3">
      <c r="A325">
        <v>323</v>
      </c>
      <c r="B325">
        <v>675915.8352056429</v>
      </c>
      <c r="C325">
        <v>867650.7469815591</v>
      </c>
    </row>
    <row r="326" spans="1:3">
      <c r="A326">
        <v>324</v>
      </c>
      <c r="B326">
        <v>673522.5792363602</v>
      </c>
      <c r="C326">
        <v>866699.7252672382</v>
      </c>
    </row>
    <row r="327" spans="1:3">
      <c r="A327">
        <v>325</v>
      </c>
      <c r="B327">
        <v>672924.2656406631</v>
      </c>
      <c r="C327">
        <v>866417.024044376</v>
      </c>
    </row>
    <row r="328" spans="1:3">
      <c r="A328">
        <v>326</v>
      </c>
      <c r="B328">
        <v>673581.3520056616</v>
      </c>
      <c r="C328">
        <v>866709.0724177341</v>
      </c>
    </row>
    <row r="329" spans="1:3">
      <c r="A329">
        <v>327</v>
      </c>
      <c r="B329">
        <v>673628.869313218</v>
      </c>
      <c r="C329">
        <v>866651.9119878474</v>
      </c>
    </row>
    <row r="330" spans="1:3">
      <c r="A330">
        <v>328</v>
      </c>
      <c r="B330">
        <v>673141.8204776907</v>
      </c>
      <c r="C330">
        <v>866531.7717940076</v>
      </c>
    </row>
    <row r="331" spans="1:3">
      <c r="A331">
        <v>329</v>
      </c>
      <c r="B331">
        <v>673910.6610912379</v>
      </c>
      <c r="C331">
        <v>866881.7157962139</v>
      </c>
    </row>
    <row r="332" spans="1:3">
      <c r="A332">
        <v>330</v>
      </c>
      <c r="B332">
        <v>673685.6420872131</v>
      </c>
      <c r="C332">
        <v>866776.7901423494</v>
      </c>
    </row>
    <row r="333" spans="1:3">
      <c r="A333">
        <v>331</v>
      </c>
      <c r="B333">
        <v>673518.3743075811</v>
      </c>
      <c r="C333">
        <v>866721.2067137038</v>
      </c>
    </row>
    <row r="334" spans="1:3">
      <c r="A334">
        <v>332</v>
      </c>
      <c r="B334">
        <v>672944.229618078</v>
      </c>
      <c r="C334">
        <v>866465.0533080449</v>
      </c>
    </row>
    <row r="335" spans="1:3">
      <c r="A335">
        <v>333</v>
      </c>
      <c r="B335">
        <v>673104.6321959728</v>
      </c>
      <c r="C335">
        <v>866535.785343315</v>
      </c>
    </row>
    <row r="336" spans="1:3">
      <c r="A336">
        <v>334</v>
      </c>
      <c r="B336">
        <v>673216.1835621422</v>
      </c>
      <c r="C336">
        <v>866615.4962222326</v>
      </c>
    </row>
    <row r="337" spans="1:3">
      <c r="A337">
        <v>335</v>
      </c>
      <c r="B337">
        <v>672873.9003538522</v>
      </c>
      <c r="C337">
        <v>866480.7124511262</v>
      </c>
    </row>
    <row r="338" spans="1:3">
      <c r="A338">
        <v>336</v>
      </c>
      <c r="B338">
        <v>672490.6295810026</v>
      </c>
      <c r="C338">
        <v>866326.4621423796</v>
      </c>
    </row>
    <row r="339" spans="1:3">
      <c r="A339">
        <v>337</v>
      </c>
      <c r="B339">
        <v>672030.7859411999</v>
      </c>
      <c r="C339">
        <v>866122.724134556</v>
      </c>
    </row>
    <row r="340" spans="1:3">
      <c r="A340">
        <v>338</v>
      </c>
      <c r="B340">
        <v>672654.0405194643</v>
      </c>
      <c r="C340">
        <v>866405.6047033229</v>
      </c>
    </row>
    <row r="341" spans="1:3">
      <c r="A341">
        <v>339</v>
      </c>
      <c r="B341">
        <v>672384.8774855345</v>
      </c>
      <c r="C341">
        <v>866274.6139235789</v>
      </c>
    </row>
    <row r="342" spans="1:3">
      <c r="A342">
        <v>340</v>
      </c>
      <c r="B342">
        <v>671721.2398398691</v>
      </c>
      <c r="C342">
        <v>866009.7070429</v>
      </c>
    </row>
    <row r="343" spans="1:3">
      <c r="A343">
        <v>341</v>
      </c>
      <c r="B343">
        <v>671374.9519835662</v>
      </c>
      <c r="C343">
        <v>865856.5378245736</v>
      </c>
    </row>
    <row r="344" spans="1:3">
      <c r="A344">
        <v>342</v>
      </c>
      <c r="B344">
        <v>671299.9608896611</v>
      </c>
      <c r="C344">
        <v>865839.4785293526</v>
      </c>
    </row>
    <row r="345" spans="1:3">
      <c r="A345">
        <v>343</v>
      </c>
      <c r="B345">
        <v>671954.6524433789</v>
      </c>
      <c r="C345">
        <v>866110.9155122249</v>
      </c>
    </row>
    <row r="346" spans="1:3">
      <c r="A346">
        <v>344</v>
      </c>
      <c r="B346">
        <v>672091.679538537</v>
      </c>
      <c r="C346">
        <v>866202.4894024876</v>
      </c>
    </row>
    <row r="347" spans="1:3">
      <c r="A347">
        <v>345</v>
      </c>
      <c r="B347">
        <v>671496.6043372033</v>
      </c>
      <c r="C347">
        <v>865941.8461755282</v>
      </c>
    </row>
    <row r="348" spans="1:3">
      <c r="A348">
        <v>346</v>
      </c>
      <c r="B348">
        <v>669773.3782096279</v>
      </c>
      <c r="C348">
        <v>865181.1170833382</v>
      </c>
    </row>
    <row r="349" spans="1:3">
      <c r="A349">
        <v>347</v>
      </c>
      <c r="B349">
        <v>671946.1486548852</v>
      </c>
      <c r="C349">
        <v>866124.3192619557</v>
      </c>
    </row>
    <row r="350" spans="1:3">
      <c r="A350">
        <v>348</v>
      </c>
      <c r="B350">
        <v>671698.8525003942</v>
      </c>
      <c r="C350">
        <v>865989.7990513291</v>
      </c>
    </row>
    <row r="351" spans="1:3">
      <c r="A351">
        <v>349</v>
      </c>
      <c r="B351">
        <v>670853.6230390661</v>
      </c>
      <c r="C351">
        <v>865657.9080140326</v>
      </c>
    </row>
    <row r="352" spans="1:3">
      <c r="A352">
        <v>350</v>
      </c>
      <c r="B352">
        <v>673493.7480468076</v>
      </c>
      <c r="C352">
        <v>866721.0123651997</v>
      </c>
    </row>
    <row r="353" spans="1:3">
      <c r="A353">
        <v>351</v>
      </c>
      <c r="B353">
        <v>672875.9251279163</v>
      </c>
      <c r="C353">
        <v>866457.8774147339</v>
      </c>
    </row>
    <row r="354" spans="1:3">
      <c r="A354">
        <v>352</v>
      </c>
      <c r="B354">
        <v>675574.7447895937</v>
      </c>
      <c r="C354">
        <v>867569.711057785</v>
      </c>
    </row>
    <row r="355" spans="1:3">
      <c r="A355">
        <v>353</v>
      </c>
      <c r="B355">
        <v>673418.9129896393</v>
      </c>
      <c r="C355">
        <v>866726.7701500683</v>
      </c>
    </row>
    <row r="356" spans="1:3">
      <c r="A356">
        <v>354</v>
      </c>
      <c r="B356">
        <v>673138.4574070645</v>
      </c>
      <c r="C356">
        <v>866576.5005097125</v>
      </c>
    </row>
    <row r="357" spans="1:3">
      <c r="A357">
        <v>355</v>
      </c>
      <c r="B357">
        <v>672966.7640130793</v>
      </c>
      <c r="C357">
        <v>866509.1198662521</v>
      </c>
    </row>
    <row r="358" spans="1:3">
      <c r="A358">
        <v>356</v>
      </c>
      <c r="B358">
        <v>673912.340019214</v>
      </c>
      <c r="C358">
        <v>866897.1222030623</v>
      </c>
    </row>
    <row r="359" spans="1:3">
      <c r="A359">
        <v>357</v>
      </c>
      <c r="B359">
        <v>673093.8730535025</v>
      </c>
      <c r="C359">
        <v>866540.9182576706</v>
      </c>
    </row>
    <row r="360" spans="1:3">
      <c r="A360">
        <v>358</v>
      </c>
      <c r="B360">
        <v>672997.1705444811</v>
      </c>
      <c r="C360">
        <v>866477.029839127</v>
      </c>
    </row>
    <row r="361" spans="1:3">
      <c r="A361">
        <v>359</v>
      </c>
      <c r="B361">
        <v>673172.326356917</v>
      </c>
      <c r="C361">
        <v>866563.6561911603</v>
      </c>
    </row>
    <row r="362" spans="1:3">
      <c r="A362">
        <v>360</v>
      </c>
      <c r="B362">
        <v>673902.7658627168</v>
      </c>
      <c r="C362">
        <v>866834.0115407009</v>
      </c>
    </row>
    <row r="363" spans="1:3">
      <c r="A363">
        <v>361</v>
      </c>
      <c r="B363">
        <v>673098.7578138242</v>
      </c>
      <c r="C363">
        <v>866523.7318672875</v>
      </c>
    </row>
    <row r="364" spans="1:3">
      <c r="A364">
        <v>362</v>
      </c>
      <c r="B364">
        <v>674204.5623473976</v>
      </c>
      <c r="C364">
        <v>866988.9026092589</v>
      </c>
    </row>
    <row r="365" spans="1:3">
      <c r="A365">
        <v>363</v>
      </c>
      <c r="B365">
        <v>673420.1732770688</v>
      </c>
      <c r="C365">
        <v>866648.1769037023</v>
      </c>
    </row>
    <row r="366" spans="1:3">
      <c r="A366">
        <v>364</v>
      </c>
      <c r="B366">
        <v>673497.7342335909</v>
      </c>
      <c r="C366">
        <v>866632.4247193361</v>
      </c>
    </row>
    <row r="367" spans="1:3">
      <c r="A367">
        <v>365</v>
      </c>
      <c r="B367">
        <v>673209.2197929517</v>
      </c>
      <c r="C367">
        <v>866569.1447866826</v>
      </c>
    </row>
    <row r="368" spans="1:3">
      <c r="A368">
        <v>366</v>
      </c>
      <c r="B368">
        <v>674543.0035639068</v>
      </c>
      <c r="C368">
        <v>867099.4347497385</v>
      </c>
    </row>
    <row r="369" spans="1:3">
      <c r="A369">
        <v>367</v>
      </c>
      <c r="B369">
        <v>675001.9340279795</v>
      </c>
      <c r="C369">
        <v>867302.4180437716</v>
      </c>
    </row>
    <row r="370" spans="1:3">
      <c r="A370">
        <v>368</v>
      </c>
      <c r="B370">
        <v>672987.4754075691</v>
      </c>
      <c r="C370">
        <v>866396.3552092187</v>
      </c>
    </row>
    <row r="371" spans="1:3">
      <c r="A371">
        <v>369</v>
      </c>
      <c r="B371">
        <v>674463.5392591348</v>
      </c>
      <c r="C371">
        <v>867062.6870959445</v>
      </c>
    </row>
    <row r="372" spans="1:3">
      <c r="A372">
        <v>370</v>
      </c>
      <c r="B372">
        <v>675161.7924979569</v>
      </c>
      <c r="C372">
        <v>867366.0908967711</v>
      </c>
    </row>
    <row r="373" spans="1:3">
      <c r="A373">
        <v>371</v>
      </c>
      <c r="B373">
        <v>675344.7523612502</v>
      </c>
      <c r="C373">
        <v>867438.9502969957</v>
      </c>
    </row>
    <row r="374" spans="1:3">
      <c r="A374">
        <v>372</v>
      </c>
      <c r="B374">
        <v>675246.3491610178</v>
      </c>
      <c r="C374">
        <v>867365.7868872745</v>
      </c>
    </row>
    <row r="375" spans="1:3">
      <c r="A375">
        <v>373</v>
      </c>
      <c r="B375">
        <v>674839.3668290725</v>
      </c>
      <c r="C375">
        <v>867238.2288670556</v>
      </c>
    </row>
    <row r="376" spans="1:3">
      <c r="A376">
        <v>374</v>
      </c>
      <c r="B376">
        <v>675182.8998936691</v>
      </c>
      <c r="C376">
        <v>867375.8639401898</v>
      </c>
    </row>
    <row r="377" spans="1:3">
      <c r="A377">
        <v>375</v>
      </c>
      <c r="B377">
        <v>675463.7125933344</v>
      </c>
      <c r="C377">
        <v>867508.1500120393</v>
      </c>
    </row>
    <row r="378" spans="1:3">
      <c r="A378">
        <v>376</v>
      </c>
      <c r="B378">
        <v>675169.8682219989</v>
      </c>
      <c r="C378">
        <v>867369.6812090762</v>
      </c>
    </row>
    <row r="379" spans="1:3">
      <c r="A379">
        <v>377</v>
      </c>
      <c r="B379">
        <v>675053.386825309</v>
      </c>
      <c r="C379">
        <v>867325.8411781947</v>
      </c>
    </row>
    <row r="380" spans="1:3">
      <c r="A380">
        <v>378</v>
      </c>
      <c r="B380">
        <v>673225.4714004194</v>
      </c>
      <c r="C380">
        <v>866551.7425867164</v>
      </c>
    </row>
    <row r="381" spans="1:3">
      <c r="A381">
        <v>379</v>
      </c>
      <c r="B381">
        <v>674235.4781168532</v>
      </c>
      <c r="C381">
        <v>866954.6626447685</v>
      </c>
    </row>
    <row r="382" spans="1:3">
      <c r="A382">
        <v>380</v>
      </c>
      <c r="B382">
        <v>673709.7286574761</v>
      </c>
      <c r="C382">
        <v>866785.7111856486</v>
      </c>
    </row>
    <row r="383" spans="1:3">
      <c r="A383">
        <v>381</v>
      </c>
      <c r="B383">
        <v>674005.0105333163</v>
      </c>
      <c r="C383">
        <v>866860.9120720717</v>
      </c>
    </row>
    <row r="384" spans="1:3">
      <c r="A384">
        <v>382</v>
      </c>
      <c r="B384">
        <v>671955.8040135576</v>
      </c>
      <c r="C384">
        <v>866002.4525894132</v>
      </c>
    </row>
    <row r="385" spans="1:3">
      <c r="A385">
        <v>383</v>
      </c>
      <c r="B385">
        <v>673171.7455128238</v>
      </c>
      <c r="C385">
        <v>866530.7059502298</v>
      </c>
    </row>
    <row r="386" spans="1:3">
      <c r="A386">
        <v>384</v>
      </c>
      <c r="B386">
        <v>674052.6546775863</v>
      </c>
      <c r="C386">
        <v>866888.0050979125</v>
      </c>
    </row>
    <row r="387" spans="1:3">
      <c r="A387">
        <v>385</v>
      </c>
      <c r="B387">
        <v>674213.11342747</v>
      </c>
      <c r="C387">
        <v>866944.0017333705</v>
      </c>
    </row>
    <row r="388" spans="1:3">
      <c r="A388">
        <v>386</v>
      </c>
      <c r="B388">
        <v>673847.5858885318</v>
      </c>
      <c r="C388">
        <v>866768.6393379559</v>
      </c>
    </row>
    <row r="389" spans="1:3">
      <c r="A389">
        <v>387</v>
      </c>
      <c r="B389">
        <v>674194.6635024481</v>
      </c>
      <c r="C389">
        <v>866925.2702797441</v>
      </c>
    </row>
    <row r="390" spans="1:3">
      <c r="A390">
        <v>388</v>
      </c>
      <c r="B390">
        <v>674915.1175453285</v>
      </c>
      <c r="C390">
        <v>867247.8562249833</v>
      </c>
    </row>
    <row r="391" spans="1:3">
      <c r="A391">
        <v>389</v>
      </c>
      <c r="B391">
        <v>675335.9045452861</v>
      </c>
      <c r="C391">
        <v>867419.3056160547</v>
      </c>
    </row>
    <row r="392" spans="1:3">
      <c r="A392">
        <v>390</v>
      </c>
      <c r="B392">
        <v>675627.3730497116</v>
      </c>
      <c r="C392">
        <v>867569.1103486322</v>
      </c>
    </row>
    <row r="393" spans="1:3">
      <c r="A393">
        <v>391</v>
      </c>
      <c r="B393">
        <v>674891.2144450342</v>
      </c>
      <c r="C393">
        <v>867260.8555425501</v>
      </c>
    </row>
    <row r="394" spans="1:3">
      <c r="A394">
        <v>392</v>
      </c>
      <c r="B394">
        <v>673386.7003001706</v>
      </c>
      <c r="C394">
        <v>866554.7536607881</v>
      </c>
    </row>
    <row r="395" spans="1:3">
      <c r="A395">
        <v>393</v>
      </c>
      <c r="B395">
        <v>675302.825999815</v>
      </c>
      <c r="C395">
        <v>867404.247511728</v>
      </c>
    </row>
    <row r="396" spans="1:3">
      <c r="A396">
        <v>394</v>
      </c>
      <c r="B396">
        <v>675596.680083407</v>
      </c>
      <c r="C396">
        <v>867504.3369497795</v>
      </c>
    </row>
    <row r="397" spans="1:3">
      <c r="A397">
        <v>395</v>
      </c>
      <c r="B397">
        <v>675143.4245123643</v>
      </c>
      <c r="C397">
        <v>867342.5704850804</v>
      </c>
    </row>
    <row r="398" spans="1:3">
      <c r="A398">
        <v>396</v>
      </c>
      <c r="B398">
        <v>673777.6816721262</v>
      </c>
      <c r="C398">
        <v>866797.8782475054</v>
      </c>
    </row>
    <row r="399" spans="1:3">
      <c r="A399">
        <v>397</v>
      </c>
      <c r="B399">
        <v>675202.2485364166</v>
      </c>
      <c r="C399">
        <v>867375.7131715198</v>
      </c>
    </row>
    <row r="400" spans="1:3">
      <c r="A400">
        <v>398</v>
      </c>
      <c r="B400">
        <v>675400.6152333652</v>
      </c>
      <c r="C400">
        <v>867470.6952239505</v>
      </c>
    </row>
    <row r="401" spans="1:3">
      <c r="A401">
        <v>399</v>
      </c>
      <c r="B401">
        <v>675071.628966157</v>
      </c>
      <c r="C401">
        <v>867309.8645441619</v>
      </c>
    </row>
    <row r="402" spans="1:3">
      <c r="A402">
        <v>400</v>
      </c>
      <c r="B402">
        <v>673617.2366829335</v>
      </c>
      <c r="C402">
        <v>866723.8992405499</v>
      </c>
    </row>
    <row r="403" spans="1:3">
      <c r="A403">
        <v>401</v>
      </c>
      <c r="B403">
        <v>674555.0137854789</v>
      </c>
      <c r="C403">
        <v>867121.159833253</v>
      </c>
    </row>
    <row r="404" spans="1:3">
      <c r="A404">
        <v>402</v>
      </c>
      <c r="B404">
        <v>676398.7344173153</v>
      </c>
      <c r="C404">
        <v>867878.6188670403</v>
      </c>
    </row>
    <row r="405" spans="1:3">
      <c r="A405">
        <v>403</v>
      </c>
      <c r="B405">
        <v>674461.0154268654</v>
      </c>
      <c r="C405">
        <v>867101.3365563689</v>
      </c>
    </row>
    <row r="406" spans="1:3">
      <c r="A406">
        <v>404</v>
      </c>
      <c r="B406">
        <v>674468.1101961397</v>
      </c>
      <c r="C406">
        <v>867071.1713244602</v>
      </c>
    </row>
    <row r="407" spans="1:3">
      <c r="A407">
        <v>405</v>
      </c>
      <c r="B407">
        <v>674596.1375812957</v>
      </c>
      <c r="C407">
        <v>867136.1839231807</v>
      </c>
    </row>
    <row r="408" spans="1:3">
      <c r="A408">
        <v>406</v>
      </c>
      <c r="B408">
        <v>674338.5760493204</v>
      </c>
      <c r="C408">
        <v>867072.6402638046</v>
      </c>
    </row>
    <row r="409" spans="1:3">
      <c r="A409">
        <v>407</v>
      </c>
      <c r="B409">
        <v>674320.8161819484</v>
      </c>
      <c r="C409">
        <v>867012.3831082514</v>
      </c>
    </row>
    <row r="410" spans="1:3">
      <c r="A410">
        <v>408</v>
      </c>
      <c r="B410">
        <v>674099.062493684</v>
      </c>
      <c r="C410">
        <v>866890.8092617948</v>
      </c>
    </row>
    <row r="411" spans="1:3">
      <c r="A411">
        <v>409</v>
      </c>
      <c r="B411">
        <v>674443.4991980788</v>
      </c>
      <c r="C411">
        <v>867054.6498283072</v>
      </c>
    </row>
    <row r="412" spans="1:3">
      <c r="A412">
        <v>410</v>
      </c>
      <c r="B412">
        <v>675204.6619640312</v>
      </c>
      <c r="C412">
        <v>867378.843241256</v>
      </c>
    </row>
    <row r="413" spans="1:3">
      <c r="A413">
        <v>411</v>
      </c>
      <c r="B413">
        <v>673967.7028709259</v>
      </c>
      <c r="C413">
        <v>866870.2130062009</v>
      </c>
    </row>
    <row r="414" spans="1:3">
      <c r="A414">
        <v>412</v>
      </c>
      <c r="B414">
        <v>674528.9232686313</v>
      </c>
      <c r="C414">
        <v>867066.368149236</v>
      </c>
    </row>
    <row r="415" spans="1:3">
      <c r="A415">
        <v>413</v>
      </c>
      <c r="B415">
        <v>674522.4624930242</v>
      </c>
      <c r="C415">
        <v>867090.3310663968</v>
      </c>
    </row>
    <row r="416" spans="1:3">
      <c r="A416">
        <v>414</v>
      </c>
      <c r="B416">
        <v>674893.3741077986</v>
      </c>
      <c r="C416">
        <v>867257.9184274288</v>
      </c>
    </row>
    <row r="417" spans="1:3">
      <c r="A417">
        <v>415</v>
      </c>
      <c r="B417">
        <v>674909.886028365</v>
      </c>
      <c r="C417">
        <v>867273.6016908443</v>
      </c>
    </row>
    <row r="418" spans="1:3">
      <c r="A418">
        <v>416</v>
      </c>
      <c r="B418">
        <v>675309.9776258883</v>
      </c>
      <c r="C418">
        <v>867432.3792155976</v>
      </c>
    </row>
    <row r="419" spans="1:3">
      <c r="A419">
        <v>417</v>
      </c>
      <c r="B419">
        <v>674771.5284722606</v>
      </c>
      <c r="C419">
        <v>867221.8004773033</v>
      </c>
    </row>
    <row r="420" spans="1:3">
      <c r="A420">
        <v>418</v>
      </c>
      <c r="B420">
        <v>674946.8684261399</v>
      </c>
      <c r="C420">
        <v>867287.0630007919</v>
      </c>
    </row>
    <row r="421" spans="1:3">
      <c r="A421">
        <v>419</v>
      </c>
      <c r="B421">
        <v>675164.1520953989</v>
      </c>
      <c r="C421">
        <v>867367.1971416674</v>
      </c>
    </row>
    <row r="422" spans="1:3">
      <c r="A422">
        <v>420</v>
      </c>
      <c r="B422">
        <v>675283.436357718</v>
      </c>
      <c r="C422">
        <v>867420.6853612538</v>
      </c>
    </row>
    <row r="423" spans="1:3">
      <c r="A423">
        <v>421</v>
      </c>
      <c r="B423">
        <v>674229.3070945264</v>
      </c>
      <c r="C423">
        <v>866948.1134421362</v>
      </c>
    </row>
    <row r="424" spans="1:3">
      <c r="A424">
        <v>422</v>
      </c>
      <c r="B424">
        <v>674010.781923734</v>
      </c>
      <c r="C424">
        <v>866862.3579809815</v>
      </c>
    </row>
    <row r="425" spans="1:3">
      <c r="A425">
        <v>423</v>
      </c>
      <c r="B425">
        <v>674457.0036610672</v>
      </c>
      <c r="C425">
        <v>867050.1413797927</v>
      </c>
    </row>
    <row r="426" spans="1:3">
      <c r="A426">
        <v>424</v>
      </c>
      <c r="B426">
        <v>673821.378468483</v>
      </c>
      <c r="C426">
        <v>866788.9149333481</v>
      </c>
    </row>
    <row r="427" spans="1:3">
      <c r="A427">
        <v>425</v>
      </c>
      <c r="B427">
        <v>673069.3653441035</v>
      </c>
      <c r="C427">
        <v>866473.6072059512</v>
      </c>
    </row>
    <row r="428" spans="1:3">
      <c r="A428">
        <v>426</v>
      </c>
      <c r="B428">
        <v>673408.3054296559</v>
      </c>
      <c r="C428">
        <v>866618.095423086</v>
      </c>
    </row>
    <row r="429" spans="1:3">
      <c r="A429">
        <v>427</v>
      </c>
      <c r="B429">
        <v>673897.1014210647</v>
      </c>
      <c r="C429">
        <v>866814.0028408827</v>
      </c>
    </row>
    <row r="430" spans="1:3">
      <c r="A430">
        <v>428</v>
      </c>
      <c r="B430">
        <v>673944.9838232843</v>
      </c>
      <c r="C430">
        <v>866834.862521499</v>
      </c>
    </row>
    <row r="431" spans="1:3">
      <c r="A431">
        <v>429</v>
      </c>
      <c r="B431">
        <v>673603.43703556</v>
      </c>
      <c r="C431">
        <v>866722.6282093695</v>
      </c>
    </row>
    <row r="432" spans="1:3">
      <c r="A432">
        <v>430</v>
      </c>
      <c r="B432">
        <v>673546.8170222279</v>
      </c>
      <c r="C432">
        <v>866700.8704577433</v>
      </c>
    </row>
    <row r="433" spans="1:3">
      <c r="A433">
        <v>431</v>
      </c>
      <c r="B433">
        <v>673701.2288816103</v>
      </c>
      <c r="C433">
        <v>866753.3400884728</v>
      </c>
    </row>
    <row r="434" spans="1:3">
      <c r="A434">
        <v>432</v>
      </c>
      <c r="B434">
        <v>673507.0096541962</v>
      </c>
      <c r="C434">
        <v>866683.7507414781</v>
      </c>
    </row>
    <row r="435" spans="1:3">
      <c r="A435">
        <v>433</v>
      </c>
      <c r="B435">
        <v>673926.0867638356</v>
      </c>
      <c r="C435">
        <v>866857.9977985482</v>
      </c>
    </row>
    <row r="436" spans="1:3">
      <c r="A436">
        <v>434</v>
      </c>
      <c r="B436">
        <v>673601.1428146784</v>
      </c>
      <c r="C436">
        <v>866723.3576126894</v>
      </c>
    </row>
    <row r="437" spans="1:3">
      <c r="A437">
        <v>435</v>
      </c>
      <c r="B437">
        <v>673626.8362157756</v>
      </c>
      <c r="C437">
        <v>866714.5922816797</v>
      </c>
    </row>
    <row r="438" spans="1:3">
      <c r="A438">
        <v>436</v>
      </c>
      <c r="B438">
        <v>673377.5319779221</v>
      </c>
      <c r="C438">
        <v>866621.1765110465</v>
      </c>
    </row>
    <row r="439" spans="1:3">
      <c r="A439">
        <v>437</v>
      </c>
      <c r="B439">
        <v>673548.9030011875</v>
      </c>
      <c r="C439">
        <v>866665.2154268798</v>
      </c>
    </row>
    <row r="440" spans="1:3">
      <c r="A440">
        <v>438</v>
      </c>
      <c r="B440">
        <v>673449.9547394071</v>
      </c>
      <c r="C440">
        <v>866631.6001795451</v>
      </c>
    </row>
    <row r="441" spans="1:3">
      <c r="A441">
        <v>439</v>
      </c>
      <c r="B441">
        <v>673659.0712581859</v>
      </c>
      <c r="C441">
        <v>866711.6795432058</v>
      </c>
    </row>
    <row r="442" spans="1:3">
      <c r="A442">
        <v>440</v>
      </c>
      <c r="B442">
        <v>673742.5017468244</v>
      </c>
      <c r="C442">
        <v>866741.9310200443</v>
      </c>
    </row>
    <row r="443" spans="1:3">
      <c r="A443">
        <v>441</v>
      </c>
      <c r="B443">
        <v>673525.4249346809</v>
      </c>
      <c r="C443">
        <v>866646.3523835574</v>
      </c>
    </row>
    <row r="444" spans="1:3">
      <c r="A444">
        <v>442</v>
      </c>
      <c r="B444">
        <v>673411.8334018874</v>
      </c>
      <c r="C444">
        <v>866603.7249435547</v>
      </c>
    </row>
    <row r="445" spans="1:3">
      <c r="A445">
        <v>443</v>
      </c>
      <c r="B445">
        <v>673425.4033980101</v>
      </c>
      <c r="C445">
        <v>866618.2235150801</v>
      </c>
    </row>
    <row r="446" spans="1:3">
      <c r="A446">
        <v>444</v>
      </c>
      <c r="B446">
        <v>674001.5034796627</v>
      </c>
      <c r="C446">
        <v>866865.1474216022</v>
      </c>
    </row>
    <row r="447" spans="1:3">
      <c r="A447">
        <v>445</v>
      </c>
      <c r="B447">
        <v>673342.6163161185</v>
      </c>
      <c r="C447">
        <v>866574.8068155271</v>
      </c>
    </row>
    <row r="448" spans="1:3">
      <c r="A448">
        <v>446</v>
      </c>
      <c r="B448">
        <v>673147.5512773953</v>
      </c>
      <c r="C448">
        <v>866504.5168184268</v>
      </c>
    </row>
    <row r="449" spans="1:3">
      <c r="A449">
        <v>447</v>
      </c>
      <c r="B449">
        <v>673682.1455083344</v>
      </c>
      <c r="C449">
        <v>866707.2289028018</v>
      </c>
    </row>
    <row r="450" spans="1:3">
      <c r="A450">
        <v>448</v>
      </c>
      <c r="B450">
        <v>673827.3557126565</v>
      </c>
      <c r="C450">
        <v>866762.0051432959</v>
      </c>
    </row>
    <row r="451" spans="1:3">
      <c r="A451">
        <v>449</v>
      </c>
      <c r="B451">
        <v>673782.6708333134</v>
      </c>
      <c r="C451">
        <v>866754.4304492751</v>
      </c>
    </row>
    <row r="452" spans="1:3">
      <c r="A452">
        <v>450</v>
      </c>
      <c r="B452">
        <v>674251.3610551604</v>
      </c>
      <c r="C452">
        <v>866958.3529681445</v>
      </c>
    </row>
    <row r="453" spans="1:3">
      <c r="A453">
        <v>451</v>
      </c>
      <c r="B453">
        <v>673361.5329878785</v>
      </c>
      <c r="C453">
        <v>866581.9505670801</v>
      </c>
    </row>
    <row r="454" spans="1:3">
      <c r="A454">
        <v>452</v>
      </c>
      <c r="B454">
        <v>673445.0304276752</v>
      </c>
      <c r="C454">
        <v>866619.9913936517</v>
      </c>
    </row>
    <row r="455" spans="1:3">
      <c r="A455">
        <v>453</v>
      </c>
      <c r="B455">
        <v>673939.6487445354</v>
      </c>
      <c r="C455">
        <v>866813.947113384</v>
      </c>
    </row>
    <row r="456" spans="1:3">
      <c r="A456">
        <v>454</v>
      </c>
      <c r="B456">
        <v>673806.8574889819</v>
      </c>
      <c r="C456">
        <v>866763.5020537197</v>
      </c>
    </row>
    <row r="457" spans="1:3">
      <c r="A457">
        <v>455</v>
      </c>
      <c r="B457">
        <v>673664.562024623</v>
      </c>
      <c r="C457">
        <v>866694.1390567541</v>
      </c>
    </row>
    <row r="458" spans="1:3">
      <c r="A458">
        <v>456</v>
      </c>
      <c r="B458">
        <v>673795.9175798125</v>
      </c>
      <c r="C458">
        <v>866762.0739550216</v>
      </c>
    </row>
    <row r="459" spans="1:3">
      <c r="A459">
        <v>457</v>
      </c>
      <c r="B459">
        <v>673697.0030987983</v>
      </c>
      <c r="C459">
        <v>866718.089245744</v>
      </c>
    </row>
    <row r="460" spans="1:3">
      <c r="A460">
        <v>458</v>
      </c>
      <c r="B460">
        <v>673668.5147601236</v>
      </c>
      <c r="C460">
        <v>866718.0812951518</v>
      </c>
    </row>
    <row r="461" spans="1:3">
      <c r="A461">
        <v>459</v>
      </c>
      <c r="B461">
        <v>674088.6049663203</v>
      </c>
      <c r="C461">
        <v>866854.452736411</v>
      </c>
    </row>
    <row r="462" spans="1:3">
      <c r="A462">
        <v>460</v>
      </c>
      <c r="B462">
        <v>673927.7320716422</v>
      </c>
      <c r="C462">
        <v>866787.0300428049</v>
      </c>
    </row>
    <row r="463" spans="1:3">
      <c r="A463">
        <v>461</v>
      </c>
      <c r="B463">
        <v>674033.1280932</v>
      </c>
      <c r="C463">
        <v>866826.2793191181</v>
      </c>
    </row>
    <row r="464" spans="1:3">
      <c r="A464">
        <v>462</v>
      </c>
      <c r="B464">
        <v>674129.9561087051</v>
      </c>
      <c r="C464">
        <v>866870.7639003242</v>
      </c>
    </row>
    <row r="465" spans="1:3">
      <c r="A465">
        <v>463</v>
      </c>
      <c r="B465">
        <v>673664.2746893048</v>
      </c>
      <c r="C465">
        <v>866688.3049457922</v>
      </c>
    </row>
    <row r="466" spans="1:3">
      <c r="A466">
        <v>464</v>
      </c>
      <c r="B466">
        <v>674095.7177186558</v>
      </c>
      <c r="C466">
        <v>866855.7303939465</v>
      </c>
    </row>
    <row r="467" spans="1:3">
      <c r="A467">
        <v>465</v>
      </c>
      <c r="B467">
        <v>674210.0386803995</v>
      </c>
      <c r="C467">
        <v>866903.7889811174</v>
      </c>
    </row>
    <row r="468" spans="1:3">
      <c r="A468">
        <v>466</v>
      </c>
      <c r="B468">
        <v>674048.7980888396</v>
      </c>
      <c r="C468">
        <v>866831.83574673</v>
      </c>
    </row>
    <row r="469" spans="1:3">
      <c r="A469">
        <v>467</v>
      </c>
      <c r="B469">
        <v>674103.8484629205</v>
      </c>
      <c r="C469">
        <v>866878.6162029535</v>
      </c>
    </row>
    <row r="470" spans="1:3">
      <c r="A470">
        <v>468</v>
      </c>
      <c r="B470">
        <v>674054.2280802197</v>
      </c>
      <c r="C470">
        <v>866836.2085101948</v>
      </c>
    </row>
    <row r="471" spans="1:3">
      <c r="A471">
        <v>469</v>
      </c>
      <c r="B471">
        <v>674492.7630440133</v>
      </c>
      <c r="C471">
        <v>867002.9584492374</v>
      </c>
    </row>
    <row r="472" spans="1:3">
      <c r="A472">
        <v>470</v>
      </c>
      <c r="B472">
        <v>674113.4258868367</v>
      </c>
      <c r="C472">
        <v>866852.4135486721</v>
      </c>
    </row>
    <row r="473" spans="1:3">
      <c r="A473">
        <v>471</v>
      </c>
      <c r="B473">
        <v>673750.0016083509</v>
      </c>
      <c r="C473">
        <v>866702.4681154521</v>
      </c>
    </row>
    <row r="474" spans="1:3">
      <c r="A474">
        <v>472</v>
      </c>
      <c r="B474">
        <v>673999.2305226132</v>
      </c>
      <c r="C474">
        <v>866815.2102015837</v>
      </c>
    </row>
    <row r="475" spans="1:3">
      <c r="A475">
        <v>473</v>
      </c>
      <c r="B475">
        <v>674064.8678408222</v>
      </c>
      <c r="C475">
        <v>866830.0647788722</v>
      </c>
    </row>
    <row r="476" spans="1:3">
      <c r="A476">
        <v>474</v>
      </c>
      <c r="B476">
        <v>674658.3990200929</v>
      </c>
      <c r="C476">
        <v>867093.5524779144</v>
      </c>
    </row>
    <row r="477" spans="1:3">
      <c r="A477">
        <v>475</v>
      </c>
      <c r="B477">
        <v>674037.4372535392</v>
      </c>
      <c r="C477">
        <v>866831.959710929</v>
      </c>
    </row>
    <row r="478" spans="1:3">
      <c r="A478">
        <v>476</v>
      </c>
      <c r="B478">
        <v>674361.3223480297</v>
      </c>
      <c r="C478">
        <v>866956.1782213514</v>
      </c>
    </row>
    <row r="479" spans="1:3">
      <c r="A479">
        <v>477</v>
      </c>
      <c r="B479">
        <v>673382.0329757481</v>
      </c>
      <c r="C479">
        <v>866553.7431789462</v>
      </c>
    </row>
    <row r="480" spans="1:3">
      <c r="A480">
        <v>478</v>
      </c>
      <c r="B480">
        <v>673980.1041020039</v>
      </c>
      <c r="C480">
        <v>866797.840178246</v>
      </c>
    </row>
    <row r="481" spans="1:3">
      <c r="A481">
        <v>479</v>
      </c>
      <c r="B481">
        <v>673929.8249465259</v>
      </c>
      <c r="C481">
        <v>866785.8249381235</v>
      </c>
    </row>
    <row r="482" spans="1:3">
      <c r="A482">
        <v>480</v>
      </c>
      <c r="B482">
        <v>674056.7710988339</v>
      </c>
      <c r="C482">
        <v>866840.6455838269</v>
      </c>
    </row>
    <row r="483" spans="1:3">
      <c r="A483">
        <v>481</v>
      </c>
      <c r="B483">
        <v>673836.3037186087</v>
      </c>
      <c r="C483">
        <v>866748.558843775</v>
      </c>
    </row>
    <row r="484" spans="1:3">
      <c r="A484">
        <v>482</v>
      </c>
      <c r="B484">
        <v>673713.0528748176</v>
      </c>
      <c r="C484">
        <v>866704.8857466023</v>
      </c>
    </row>
    <row r="485" spans="1:3">
      <c r="A485">
        <v>483</v>
      </c>
      <c r="B485">
        <v>673871.8751657042</v>
      </c>
      <c r="C485">
        <v>866777.6607989682</v>
      </c>
    </row>
    <row r="486" spans="1:3">
      <c r="A486">
        <v>484</v>
      </c>
      <c r="B486">
        <v>674176.937738319</v>
      </c>
      <c r="C486">
        <v>866903.9035017956</v>
      </c>
    </row>
    <row r="487" spans="1:3">
      <c r="A487">
        <v>485</v>
      </c>
      <c r="B487">
        <v>674033.843651029</v>
      </c>
      <c r="C487">
        <v>866846.5694575391</v>
      </c>
    </row>
    <row r="488" spans="1:3">
      <c r="A488">
        <v>486</v>
      </c>
      <c r="B488">
        <v>674156.7694663464</v>
      </c>
      <c r="C488">
        <v>866896.7651497897</v>
      </c>
    </row>
    <row r="489" spans="1:3">
      <c r="A489">
        <v>487</v>
      </c>
      <c r="B489">
        <v>674065.7274990043</v>
      </c>
      <c r="C489">
        <v>866855.6540182231</v>
      </c>
    </row>
    <row r="490" spans="1:3">
      <c r="A490">
        <v>488</v>
      </c>
      <c r="B490">
        <v>674196.0864774755</v>
      </c>
      <c r="C490">
        <v>866921.2292717621</v>
      </c>
    </row>
    <row r="491" spans="1:3">
      <c r="A491">
        <v>489</v>
      </c>
      <c r="B491">
        <v>674028.8044225854</v>
      </c>
      <c r="C491">
        <v>866849.290338753</v>
      </c>
    </row>
    <row r="492" spans="1:3">
      <c r="A492">
        <v>490</v>
      </c>
      <c r="B492">
        <v>674070.496937348</v>
      </c>
      <c r="C492">
        <v>866875.0210418027</v>
      </c>
    </row>
    <row r="493" spans="1:3">
      <c r="A493">
        <v>491</v>
      </c>
      <c r="B493">
        <v>674024.0567300508</v>
      </c>
      <c r="C493">
        <v>866855.289384141</v>
      </c>
    </row>
    <row r="494" spans="1:3">
      <c r="A494">
        <v>492</v>
      </c>
      <c r="B494">
        <v>674076.9499322363</v>
      </c>
      <c r="C494">
        <v>866876.7262834476</v>
      </c>
    </row>
    <row r="495" spans="1:3">
      <c r="A495">
        <v>493</v>
      </c>
      <c r="B495">
        <v>674175.3439106313</v>
      </c>
      <c r="C495">
        <v>866914.1414346845</v>
      </c>
    </row>
    <row r="496" spans="1:3">
      <c r="A496">
        <v>494</v>
      </c>
      <c r="B496">
        <v>674245.4883111896</v>
      </c>
      <c r="C496">
        <v>866940.2596185922</v>
      </c>
    </row>
    <row r="497" spans="1:3">
      <c r="A497">
        <v>495</v>
      </c>
      <c r="B497">
        <v>674331.3840741687</v>
      </c>
      <c r="C497">
        <v>866977.0843941127</v>
      </c>
    </row>
    <row r="498" spans="1:3">
      <c r="A498">
        <v>496</v>
      </c>
      <c r="B498">
        <v>674056.2620689332</v>
      </c>
      <c r="C498">
        <v>866862.3751706767</v>
      </c>
    </row>
    <row r="499" spans="1:3">
      <c r="A499">
        <v>497</v>
      </c>
      <c r="B499">
        <v>674035.2214554292</v>
      </c>
      <c r="C499">
        <v>866848.6403119533</v>
      </c>
    </row>
    <row r="500" spans="1:3">
      <c r="A500">
        <v>498</v>
      </c>
      <c r="B500">
        <v>673950.8274000217</v>
      </c>
      <c r="C500">
        <v>866811.4149689731</v>
      </c>
    </row>
    <row r="501" spans="1:3">
      <c r="A501">
        <v>499</v>
      </c>
      <c r="B501">
        <v>673974.2180331616</v>
      </c>
      <c r="C501">
        <v>866822.2854082944</v>
      </c>
    </row>
    <row r="502" spans="1:3">
      <c r="A502">
        <v>500</v>
      </c>
      <c r="B502">
        <v>673976.6696780035</v>
      </c>
      <c r="C502">
        <v>866824.6601993422</v>
      </c>
    </row>
    <row r="503" spans="1:3">
      <c r="A503">
        <v>501</v>
      </c>
      <c r="B503">
        <v>673964.7566471292</v>
      </c>
      <c r="C503">
        <v>866823.5480050193</v>
      </c>
    </row>
    <row r="504" spans="1:3">
      <c r="A504">
        <v>502</v>
      </c>
      <c r="B504">
        <v>674043.3067308659</v>
      </c>
      <c r="C504">
        <v>866850.91687934</v>
      </c>
    </row>
    <row r="505" spans="1:3">
      <c r="A505">
        <v>503</v>
      </c>
      <c r="B505">
        <v>673932.534378658</v>
      </c>
      <c r="C505">
        <v>866806.8418368951</v>
      </c>
    </row>
    <row r="506" spans="1:3">
      <c r="A506">
        <v>504</v>
      </c>
      <c r="B506">
        <v>674215.6524632664</v>
      </c>
      <c r="C506">
        <v>866927.7930950038</v>
      </c>
    </row>
    <row r="507" spans="1:3">
      <c r="A507">
        <v>505</v>
      </c>
      <c r="B507">
        <v>674524.6645778433</v>
      </c>
      <c r="C507">
        <v>867050.5882690832</v>
      </c>
    </row>
    <row r="508" spans="1:3">
      <c r="A508">
        <v>506</v>
      </c>
      <c r="B508">
        <v>674147.2875359731</v>
      </c>
      <c r="C508">
        <v>866895.6368391484</v>
      </c>
    </row>
    <row r="509" spans="1:3">
      <c r="A509">
        <v>507</v>
      </c>
      <c r="B509">
        <v>674267.5380906716</v>
      </c>
      <c r="C509">
        <v>866933.8412954017</v>
      </c>
    </row>
    <row r="510" spans="1:3">
      <c r="A510">
        <v>508</v>
      </c>
      <c r="B510">
        <v>674132.0386963551</v>
      </c>
      <c r="C510">
        <v>866888.3030013756</v>
      </c>
    </row>
    <row r="511" spans="1:3">
      <c r="A511">
        <v>509</v>
      </c>
      <c r="B511">
        <v>673959.5457625702</v>
      </c>
      <c r="C511">
        <v>866820.9593365875</v>
      </c>
    </row>
    <row r="512" spans="1:3">
      <c r="A512">
        <v>510</v>
      </c>
      <c r="B512">
        <v>673841.7139676034</v>
      </c>
      <c r="C512">
        <v>866773.028158138</v>
      </c>
    </row>
    <row r="513" spans="1:3">
      <c r="A513">
        <v>511</v>
      </c>
      <c r="B513">
        <v>674177.8019663811</v>
      </c>
      <c r="C513">
        <v>866902.3770974947</v>
      </c>
    </row>
    <row r="514" spans="1:3">
      <c r="A514">
        <v>512</v>
      </c>
      <c r="B514">
        <v>673803.1365738693</v>
      </c>
      <c r="C514">
        <v>866749.8014467688</v>
      </c>
    </row>
    <row r="515" spans="1:3">
      <c r="A515">
        <v>513</v>
      </c>
      <c r="B515">
        <v>674063.1083505414</v>
      </c>
      <c r="C515">
        <v>866872.1384693369</v>
      </c>
    </row>
    <row r="516" spans="1:3">
      <c r="A516">
        <v>514</v>
      </c>
      <c r="B516">
        <v>673909.1995570214</v>
      </c>
      <c r="C516">
        <v>866794.7690182966</v>
      </c>
    </row>
    <row r="517" spans="1:3">
      <c r="A517">
        <v>515</v>
      </c>
      <c r="B517">
        <v>673510.1926412723</v>
      </c>
      <c r="C517">
        <v>866631.7469817707</v>
      </c>
    </row>
    <row r="518" spans="1:3">
      <c r="A518">
        <v>516</v>
      </c>
      <c r="B518">
        <v>673532.5788317235</v>
      </c>
      <c r="C518">
        <v>866638.1999422573</v>
      </c>
    </row>
    <row r="519" spans="1:3">
      <c r="A519">
        <v>517</v>
      </c>
      <c r="B519">
        <v>673109.5414748391</v>
      </c>
      <c r="C519">
        <v>866463.9783762001</v>
      </c>
    </row>
    <row r="520" spans="1:3">
      <c r="A520">
        <v>518</v>
      </c>
      <c r="B520">
        <v>673382.5865086733</v>
      </c>
      <c r="C520">
        <v>866581.5543607852</v>
      </c>
    </row>
    <row r="521" spans="1:3">
      <c r="A521">
        <v>519</v>
      </c>
      <c r="B521">
        <v>673610.4701577037</v>
      </c>
      <c r="C521">
        <v>866662.1189739642</v>
      </c>
    </row>
    <row r="522" spans="1:3">
      <c r="A522">
        <v>520</v>
      </c>
      <c r="B522">
        <v>673553.9227820295</v>
      </c>
      <c r="C522">
        <v>866651.311581027</v>
      </c>
    </row>
    <row r="523" spans="1:3">
      <c r="A523">
        <v>521</v>
      </c>
      <c r="B523">
        <v>673519.495450926</v>
      </c>
      <c r="C523">
        <v>866631.5672838064</v>
      </c>
    </row>
    <row r="524" spans="1:3">
      <c r="A524">
        <v>522</v>
      </c>
      <c r="B524">
        <v>673654.6788486637</v>
      </c>
      <c r="C524">
        <v>866684.4160229595</v>
      </c>
    </row>
    <row r="525" spans="1:3">
      <c r="A525">
        <v>523</v>
      </c>
      <c r="B525">
        <v>673619.1330030715</v>
      </c>
      <c r="C525">
        <v>866669.6190608314</v>
      </c>
    </row>
    <row r="526" spans="1:3">
      <c r="A526">
        <v>524</v>
      </c>
      <c r="B526">
        <v>673540.4449531462</v>
      </c>
      <c r="C526">
        <v>866642.6460839413</v>
      </c>
    </row>
    <row r="527" spans="1:3">
      <c r="A527">
        <v>525</v>
      </c>
      <c r="B527">
        <v>673783.059062514</v>
      </c>
      <c r="C527">
        <v>866742.3764800266</v>
      </c>
    </row>
    <row r="528" spans="1:3">
      <c r="A528">
        <v>526</v>
      </c>
      <c r="B528">
        <v>673618.6177068169</v>
      </c>
      <c r="C528">
        <v>866679.6839153566</v>
      </c>
    </row>
    <row r="529" spans="1:3">
      <c r="A529">
        <v>527</v>
      </c>
      <c r="B529">
        <v>673194.803286216</v>
      </c>
      <c r="C529">
        <v>866489.4393342903</v>
      </c>
    </row>
    <row r="530" spans="1:3">
      <c r="A530">
        <v>528</v>
      </c>
      <c r="B530">
        <v>673439.0188411677</v>
      </c>
      <c r="C530">
        <v>866600.21985922</v>
      </c>
    </row>
    <row r="531" spans="1:3">
      <c r="A531">
        <v>529</v>
      </c>
      <c r="B531">
        <v>673934.2583635333</v>
      </c>
      <c r="C531">
        <v>866811.1984601371</v>
      </c>
    </row>
    <row r="532" spans="1:3">
      <c r="A532">
        <v>530</v>
      </c>
      <c r="B532">
        <v>673498.975299551</v>
      </c>
      <c r="C532">
        <v>866623.4907605819</v>
      </c>
    </row>
    <row r="533" spans="1:3">
      <c r="A533">
        <v>531</v>
      </c>
      <c r="B533">
        <v>673559.7749084716</v>
      </c>
      <c r="C533">
        <v>866648.5791288487</v>
      </c>
    </row>
    <row r="534" spans="1:3">
      <c r="A534">
        <v>532</v>
      </c>
      <c r="B534">
        <v>673663.546978617</v>
      </c>
      <c r="C534">
        <v>866690.5592069956</v>
      </c>
    </row>
    <row r="535" spans="1:3">
      <c r="A535">
        <v>533</v>
      </c>
      <c r="B535">
        <v>673689.0904368343</v>
      </c>
      <c r="C535">
        <v>866698.2821031096</v>
      </c>
    </row>
    <row r="536" spans="1:3">
      <c r="A536">
        <v>534</v>
      </c>
      <c r="B536">
        <v>673617.1240742321</v>
      </c>
      <c r="C536">
        <v>866669.4273408049</v>
      </c>
    </row>
    <row r="537" spans="1:3">
      <c r="A537">
        <v>535</v>
      </c>
      <c r="B537">
        <v>673732.2595801769</v>
      </c>
      <c r="C537">
        <v>866717.26056836</v>
      </c>
    </row>
    <row r="538" spans="1:3">
      <c r="A538">
        <v>536</v>
      </c>
      <c r="B538">
        <v>673689.8106786356</v>
      </c>
      <c r="C538">
        <v>866696.7407124084</v>
      </c>
    </row>
    <row r="539" spans="1:3">
      <c r="A539">
        <v>537</v>
      </c>
      <c r="B539">
        <v>673625.673125334</v>
      </c>
      <c r="C539">
        <v>866670.3938048482</v>
      </c>
    </row>
    <row r="540" spans="1:3">
      <c r="A540">
        <v>538</v>
      </c>
      <c r="B540">
        <v>673671.8136329446</v>
      </c>
      <c r="C540">
        <v>866692.5145592723</v>
      </c>
    </row>
    <row r="541" spans="1:3">
      <c r="A541">
        <v>539</v>
      </c>
      <c r="B541">
        <v>673667.8610005487</v>
      </c>
      <c r="C541">
        <v>866686.4146615174</v>
      </c>
    </row>
    <row r="542" spans="1:3">
      <c r="A542">
        <v>540</v>
      </c>
      <c r="B542">
        <v>673865.8532792325</v>
      </c>
      <c r="C542">
        <v>866770.6967257363</v>
      </c>
    </row>
    <row r="543" spans="1:3">
      <c r="A543">
        <v>541</v>
      </c>
      <c r="B543">
        <v>673808.8846052741</v>
      </c>
      <c r="C543">
        <v>866748.025916061</v>
      </c>
    </row>
    <row r="544" spans="1:3">
      <c r="A544">
        <v>542</v>
      </c>
      <c r="B544">
        <v>673771.6444389034</v>
      </c>
      <c r="C544">
        <v>866728.2995384592</v>
      </c>
    </row>
    <row r="545" spans="1:3">
      <c r="A545">
        <v>543</v>
      </c>
      <c r="B545">
        <v>673883.4939025863</v>
      </c>
      <c r="C545">
        <v>866775.8097677712</v>
      </c>
    </row>
    <row r="546" spans="1:3">
      <c r="A546">
        <v>544</v>
      </c>
      <c r="B546">
        <v>674048.3409335191</v>
      </c>
      <c r="C546">
        <v>866845.7042215772</v>
      </c>
    </row>
    <row r="547" spans="1:3">
      <c r="A547">
        <v>545</v>
      </c>
      <c r="B547">
        <v>673961.8628648205</v>
      </c>
      <c r="C547">
        <v>866810.5990190394</v>
      </c>
    </row>
    <row r="548" spans="1:3">
      <c r="A548">
        <v>546</v>
      </c>
      <c r="B548">
        <v>674003.9039517581</v>
      </c>
      <c r="C548">
        <v>866824.4397843463</v>
      </c>
    </row>
    <row r="549" spans="1:3">
      <c r="A549">
        <v>547</v>
      </c>
      <c r="B549">
        <v>673983.3611372933</v>
      </c>
      <c r="C549">
        <v>866814.0371149806</v>
      </c>
    </row>
    <row r="550" spans="1:3">
      <c r="A550">
        <v>548</v>
      </c>
      <c r="B550">
        <v>674166.5234464887</v>
      </c>
      <c r="C550">
        <v>866888.8067089756</v>
      </c>
    </row>
    <row r="551" spans="1:3">
      <c r="A551">
        <v>549</v>
      </c>
      <c r="B551">
        <v>674383.561207918</v>
      </c>
      <c r="C551">
        <v>866982.092308811</v>
      </c>
    </row>
    <row r="552" spans="1:3">
      <c r="A552">
        <v>550</v>
      </c>
      <c r="B552">
        <v>674367.5503771751</v>
      </c>
      <c r="C552">
        <v>866975.0229042154</v>
      </c>
    </row>
    <row r="553" spans="1:3">
      <c r="A553">
        <v>551</v>
      </c>
      <c r="B553">
        <v>674263.6213817056</v>
      </c>
      <c r="C553">
        <v>866928.7319826066</v>
      </c>
    </row>
    <row r="554" spans="1:3">
      <c r="A554">
        <v>552</v>
      </c>
      <c r="B554">
        <v>674361.3327168901</v>
      </c>
      <c r="C554">
        <v>866971.429349836</v>
      </c>
    </row>
    <row r="555" spans="1:3">
      <c r="A555">
        <v>553</v>
      </c>
      <c r="B555">
        <v>674309.6521401872</v>
      </c>
      <c r="C555">
        <v>866946.8150935383</v>
      </c>
    </row>
    <row r="556" spans="1:3">
      <c r="A556">
        <v>554</v>
      </c>
      <c r="B556">
        <v>674242.1241151091</v>
      </c>
      <c r="C556">
        <v>866923.2364088097</v>
      </c>
    </row>
    <row r="557" spans="1:3">
      <c r="A557">
        <v>555</v>
      </c>
      <c r="B557">
        <v>674312.0707364194</v>
      </c>
      <c r="C557">
        <v>866950.8508804672</v>
      </c>
    </row>
    <row r="558" spans="1:3">
      <c r="A558">
        <v>556</v>
      </c>
      <c r="B558">
        <v>674353.6784844454</v>
      </c>
      <c r="C558">
        <v>866964.8798825954</v>
      </c>
    </row>
    <row r="559" spans="1:3">
      <c r="A559">
        <v>557</v>
      </c>
      <c r="B559">
        <v>674199.7298901525</v>
      </c>
      <c r="C559">
        <v>866902.7803204304</v>
      </c>
    </row>
    <row r="560" spans="1:3">
      <c r="A560">
        <v>558</v>
      </c>
      <c r="B560">
        <v>674270.8192297677</v>
      </c>
      <c r="C560">
        <v>866936.5330148793</v>
      </c>
    </row>
    <row r="561" spans="1:3">
      <c r="A561">
        <v>559</v>
      </c>
      <c r="B561">
        <v>674265.5845240131</v>
      </c>
      <c r="C561">
        <v>866934.7536945328</v>
      </c>
    </row>
    <row r="562" spans="1:3">
      <c r="A562">
        <v>560</v>
      </c>
      <c r="B562">
        <v>674458.5254239005</v>
      </c>
      <c r="C562">
        <v>867014.5111633337</v>
      </c>
    </row>
    <row r="563" spans="1:3">
      <c r="A563">
        <v>561</v>
      </c>
      <c r="B563">
        <v>674324.5695675755</v>
      </c>
      <c r="C563">
        <v>866958.943425903</v>
      </c>
    </row>
    <row r="564" spans="1:3">
      <c r="A564">
        <v>562</v>
      </c>
      <c r="B564">
        <v>674145.3479751188</v>
      </c>
      <c r="C564">
        <v>866886.3828174288</v>
      </c>
    </row>
    <row r="565" spans="1:3">
      <c r="A565">
        <v>563</v>
      </c>
      <c r="B565">
        <v>674139.73910245</v>
      </c>
      <c r="C565">
        <v>866885.0821929455</v>
      </c>
    </row>
    <row r="566" spans="1:3">
      <c r="A566">
        <v>564</v>
      </c>
      <c r="B566">
        <v>674144.2746464588</v>
      </c>
      <c r="C566">
        <v>866886.314590893</v>
      </c>
    </row>
    <row r="567" spans="1:3">
      <c r="A567">
        <v>565</v>
      </c>
      <c r="B567">
        <v>674094.726919639</v>
      </c>
      <c r="C567">
        <v>866866.6722291452</v>
      </c>
    </row>
    <row r="568" spans="1:3">
      <c r="A568">
        <v>566</v>
      </c>
      <c r="B568">
        <v>674196.3735390265</v>
      </c>
      <c r="C568">
        <v>866913.380927637</v>
      </c>
    </row>
    <row r="569" spans="1:3">
      <c r="A569">
        <v>567</v>
      </c>
      <c r="B569">
        <v>674154.896519997</v>
      </c>
      <c r="C569">
        <v>866889.0378778059</v>
      </c>
    </row>
    <row r="570" spans="1:3">
      <c r="A570">
        <v>568</v>
      </c>
      <c r="B570">
        <v>674069.3891757145</v>
      </c>
      <c r="C570">
        <v>866848.5928290646</v>
      </c>
    </row>
    <row r="571" spans="1:3">
      <c r="A571">
        <v>569</v>
      </c>
      <c r="B571">
        <v>674125.898190513</v>
      </c>
      <c r="C571">
        <v>866873.7374836414</v>
      </c>
    </row>
    <row r="572" spans="1:3">
      <c r="A572">
        <v>570</v>
      </c>
      <c r="B572">
        <v>673977.1545115646</v>
      </c>
      <c r="C572">
        <v>866811.1934244345</v>
      </c>
    </row>
    <row r="573" spans="1:3">
      <c r="A573">
        <v>571</v>
      </c>
      <c r="B573">
        <v>673912.7698551028</v>
      </c>
      <c r="C573">
        <v>866786.5688059377</v>
      </c>
    </row>
    <row r="574" spans="1:3">
      <c r="A574">
        <v>572</v>
      </c>
      <c r="B574">
        <v>673799.9922858494</v>
      </c>
      <c r="C574">
        <v>866737.7697296095</v>
      </c>
    </row>
    <row r="575" spans="1:3">
      <c r="A575">
        <v>573</v>
      </c>
      <c r="B575">
        <v>674002.3062057645</v>
      </c>
      <c r="C575">
        <v>866823.2058429109</v>
      </c>
    </row>
    <row r="576" spans="1:3">
      <c r="A576">
        <v>574</v>
      </c>
      <c r="B576">
        <v>673858.8869145719</v>
      </c>
      <c r="C576">
        <v>866760.6393304148</v>
      </c>
    </row>
    <row r="577" spans="1:3">
      <c r="A577">
        <v>575</v>
      </c>
      <c r="B577">
        <v>673936.9411865041</v>
      </c>
      <c r="C577">
        <v>866792.2848394522</v>
      </c>
    </row>
    <row r="578" spans="1:3">
      <c r="A578">
        <v>576</v>
      </c>
      <c r="B578">
        <v>673675.2917851045</v>
      </c>
      <c r="C578">
        <v>866684.9520637891</v>
      </c>
    </row>
    <row r="579" spans="1:3">
      <c r="A579">
        <v>577</v>
      </c>
      <c r="B579">
        <v>673915.4721489102</v>
      </c>
      <c r="C579">
        <v>866786.7361067152</v>
      </c>
    </row>
    <row r="580" spans="1:3">
      <c r="A580">
        <v>578</v>
      </c>
      <c r="B580">
        <v>673610.9397551103</v>
      </c>
      <c r="C580">
        <v>866658.3190191733</v>
      </c>
    </row>
    <row r="581" spans="1:3">
      <c r="A581">
        <v>579</v>
      </c>
      <c r="B581">
        <v>673801.5274932845</v>
      </c>
      <c r="C581">
        <v>866735.1618830772</v>
      </c>
    </row>
    <row r="582" spans="1:3">
      <c r="A582">
        <v>580</v>
      </c>
      <c r="B582">
        <v>673865.0307266029</v>
      </c>
      <c r="C582">
        <v>866764.8801466852</v>
      </c>
    </row>
    <row r="583" spans="1:3">
      <c r="A583">
        <v>581</v>
      </c>
      <c r="B583">
        <v>673798.9510382978</v>
      </c>
      <c r="C583">
        <v>866733.9411204326</v>
      </c>
    </row>
    <row r="584" spans="1:3">
      <c r="A584">
        <v>582</v>
      </c>
      <c r="B584">
        <v>673761.5660727213</v>
      </c>
      <c r="C584">
        <v>866715.1515342303</v>
      </c>
    </row>
    <row r="585" spans="1:3">
      <c r="A585">
        <v>583</v>
      </c>
      <c r="B585">
        <v>673751.8718951745</v>
      </c>
      <c r="C585">
        <v>866712.1770051339</v>
      </c>
    </row>
    <row r="586" spans="1:3">
      <c r="A586">
        <v>584</v>
      </c>
      <c r="B586">
        <v>673894.8898479639</v>
      </c>
      <c r="C586">
        <v>866765.2918559423</v>
      </c>
    </row>
    <row r="587" spans="1:3">
      <c r="A587">
        <v>585</v>
      </c>
      <c r="B587">
        <v>673875.9165706877</v>
      </c>
      <c r="C587">
        <v>866756.4327765154</v>
      </c>
    </row>
    <row r="588" spans="1:3">
      <c r="A588">
        <v>586</v>
      </c>
      <c r="B588">
        <v>674018.2551089381</v>
      </c>
      <c r="C588">
        <v>866811.6781103825</v>
      </c>
    </row>
    <row r="589" spans="1:3">
      <c r="A589">
        <v>587</v>
      </c>
      <c r="B589">
        <v>674067.2695507382</v>
      </c>
      <c r="C589">
        <v>866832.5949061632</v>
      </c>
    </row>
    <row r="590" spans="1:3">
      <c r="A590">
        <v>588</v>
      </c>
      <c r="B590">
        <v>674161.1239221038</v>
      </c>
      <c r="C590">
        <v>866868.8476944919</v>
      </c>
    </row>
    <row r="591" spans="1:3">
      <c r="A591">
        <v>589</v>
      </c>
      <c r="B591">
        <v>674022.8159214091</v>
      </c>
      <c r="C591">
        <v>866813.9152072857</v>
      </c>
    </row>
    <row r="592" spans="1:3">
      <c r="A592">
        <v>590</v>
      </c>
      <c r="B592">
        <v>674121.1926255716</v>
      </c>
      <c r="C592">
        <v>866853.0001098382</v>
      </c>
    </row>
    <row r="593" spans="1:3">
      <c r="A593">
        <v>591</v>
      </c>
      <c r="B593">
        <v>674076.9347375764</v>
      </c>
      <c r="C593">
        <v>866834.9567696879</v>
      </c>
    </row>
    <row r="594" spans="1:3">
      <c r="A594">
        <v>592</v>
      </c>
      <c r="B594">
        <v>674003.9938403007</v>
      </c>
      <c r="C594">
        <v>866805.063341116</v>
      </c>
    </row>
    <row r="595" spans="1:3">
      <c r="A595">
        <v>593</v>
      </c>
      <c r="B595">
        <v>674024.7025339826</v>
      </c>
      <c r="C595">
        <v>866815.3814105614</v>
      </c>
    </row>
    <row r="596" spans="1:3">
      <c r="A596">
        <v>594</v>
      </c>
      <c r="B596">
        <v>674030.192883281</v>
      </c>
      <c r="C596">
        <v>866819.9942476144</v>
      </c>
    </row>
    <row r="597" spans="1:3">
      <c r="A597">
        <v>595</v>
      </c>
      <c r="B597">
        <v>673993.1333651902</v>
      </c>
      <c r="C597">
        <v>866806.5235137063</v>
      </c>
    </row>
    <row r="598" spans="1:3">
      <c r="A598">
        <v>596</v>
      </c>
      <c r="B598">
        <v>673936.3808979279</v>
      </c>
      <c r="C598">
        <v>866779.100452813</v>
      </c>
    </row>
    <row r="599" spans="1:3">
      <c r="A599">
        <v>597</v>
      </c>
      <c r="B599">
        <v>673988.9969127896</v>
      </c>
      <c r="C599">
        <v>866799.5191143914</v>
      </c>
    </row>
    <row r="600" spans="1:3">
      <c r="A600">
        <v>598</v>
      </c>
      <c r="B600">
        <v>673920.0197074857</v>
      </c>
      <c r="C600">
        <v>866772.1176470036</v>
      </c>
    </row>
    <row r="601" spans="1:3">
      <c r="A601">
        <v>599</v>
      </c>
      <c r="B601">
        <v>673984.6482706716</v>
      </c>
      <c r="C601">
        <v>866799.355155629</v>
      </c>
    </row>
    <row r="602" spans="1:3">
      <c r="A602">
        <v>600</v>
      </c>
      <c r="B602">
        <v>674230.1576217409</v>
      </c>
      <c r="C602">
        <v>866901.1774970134</v>
      </c>
    </row>
    <row r="603" spans="1:3">
      <c r="A603">
        <v>601</v>
      </c>
      <c r="B603">
        <v>673976.9212177841</v>
      </c>
      <c r="C603">
        <v>866798.3638710094</v>
      </c>
    </row>
    <row r="604" spans="1:3">
      <c r="A604">
        <v>602</v>
      </c>
      <c r="B604">
        <v>673868.3411021221</v>
      </c>
      <c r="C604">
        <v>866752.2075379362</v>
      </c>
    </row>
    <row r="605" spans="1:3">
      <c r="A605">
        <v>603</v>
      </c>
      <c r="B605">
        <v>673804.5092908021</v>
      </c>
      <c r="C605">
        <v>866727.8518621253</v>
      </c>
    </row>
    <row r="606" spans="1:3">
      <c r="A606">
        <v>604</v>
      </c>
      <c r="B606">
        <v>673917.1699265216</v>
      </c>
      <c r="C606">
        <v>866775.1110880148</v>
      </c>
    </row>
    <row r="607" spans="1:3">
      <c r="A607">
        <v>605</v>
      </c>
      <c r="B607">
        <v>673772.2415357664</v>
      </c>
      <c r="C607">
        <v>866711.844966775</v>
      </c>
    </row>
    <row r="608" spans="1:3">
      <c r="A608">
        <v>606</v>
      </c>
      <c r="B608">
        <v>673781.3583749058</v>
      </c>
      <c r="C608">
        <v>866717.5351814904</v>
      </c>
    </row>
    <row r="609" spans="1:3">
      <c r="A609">
        <v>607</v>
      </c>
      <c r="B609">
        <v>673782.3841188689</v>
      </c>
      <c r="C609">
        <v>866715.409118922</v>
      </c>
    </row>
    <row r="610" spans="1:3">
      <c r="A610">
        <v>608</v>
      </c>
      <c r="B610">
        <v>674012.3785468756</v>
      </c>
      <c r="C610">
        <v>866814.2900996759</v>
      </c>
    </row>
    <row r="611" spans="1:3">
      <c r="A611">
        <v>609</v>
      </c>
      <c r="B611">
        <v>673835.3460120657</v>
      </c>
      <c r="C611">
        <v>866741.4911496302</v>
      </c>
    </row>
    <row r="612" spans="1:3">
      <c r="A612">
        <v>610</v>
      </c>
      <c r="B612">
        <v>673649.7354850648</v>
      </c>
      <c r="C612">
        <v>866657.9208457062</v>
      </c>
    </row>
    <row r="613" spans="1:3">
      <c r="A613">
        <v>611</v>
      </c>
      <c r="B613">
        <v>673732.0388360003</v>
      </c>
      <c r="C613">
        <v>866694.9077446014</v>
      </c>
    </row>
    <row r="614" spans="1:3">
      <c r="A614">
        <v>612</v>
      </c>
      <c r="B614">
        <v>673803.0582843986</v>
      </c>
      <c r="C614">
        <v>866729.9023052189</v>
      </c>
    </row>
    <row r="615" spans="1:3">
      <c r="A615">
        <v>613</v>
      </c>
      <c r="B615">
        <v>673767.9897127099</v>
      </c>
      <c r="C615">
        <v>866714.0359767567</v>
      </c>
    </row>
    <row r="616" spans="1:3">
      <c r="A616">
        <v>614</v>
      </c>
      <c r="B616">
        <v>673653.5294466077</v>
      </c>
      <c r="C616">
        <v>866668.2460654824</v>
      </c>
    </row>
    <row r="617" spans="1:3">
      <c r="A617">
        <v>615</v>
      </c>
      <c r="B617">
        <v>673740.3966485977</v>
      </c>
      <c r="C617">
        <v>866702.3998232931</v>
      </c>
    </row>
    <row r="618" spans="1:3">
      <c r="A618">
        <v>616</v>
      </c>
      <c r="B618">
        <v>673689.9896741384</v>
      </c>
      <c r="C618">
        <v>866682.9052438228</v>
      </c>
    </row>
    <row r="619" spans="1:3">
      <c r="A619">
        <v>617</v>
      </c>
      <c r="B619">
        <v>673880.4572716389</v>
      </c>
      <c r="C619">
        <v>866758.3993446409</v>
      </c>
    </row>
    <row r="620" spans="1:3">
      <c r="A620">
        <v>618</v>
      </c>
      <c r="B620">
        <v>673725.4915378409</v>
      </c>
      <c r="C620">
        <v>866689.2490607662</v>
      </c>
    </row>
    <row r="621" spans="1:3">
      <c r="A621">
        <v>619</v>
      </c>
      <c r="B621">
        <v>673703.8348815423</v>
      </c>
      <c r="C621">
        <v>866680.7985589911</v>
      </c>
    </row>
    <row r="622" spans="1:3">
      <c r="A622">
        <v>620</v>
      </c>
      <c r="B622">
        <v>673972.8886964391</v>
      </c>
      <c r="C622">
        <v>866790.452093965</v>
      </c>
    </row>
    <row r="623" spans="1:3">
      <c r="A623">
        <v>621</v>
      </c>
      <c r="B623">
        <v>673775.5922468654</v>
      </c>
      <c r="C623">
        <v>866710.902684974</v>
      </c>
    </row>
    <row r="624" spans="1:3">
      <c r="A624">
        <v>622</v>
      </c>
      <c r="B624">
        <v>673740.2631321586</v>
      </c>
      <c r="C624">
        <v>866695.325081064</v>
      </c>
    </row>
    <row r="625" spans="1:3">
      <c r="A625">
        <v>623</v>
      </c>
      <c r="B625">
        <v>673754.6912735931</v>
      </c>
      <c r="C625">
        <v>866699.9098400496</v>
      </c>
    </row>
    <row r="626" spans="1:3">
      <c r="A626">
        <v>624</v>
      </c>
      <c r="B626">
        <v>673814.864140442</v>
      </c>
      <c r="C626">
        <v>866725.8395988463</v>
      </c>
    </row>
    <row r="627" spans="1:3">
      <c r="A627">
        <v>625</v>
      </c>
      <c r="B627">
        <v>673745.904004445</v>
      </c>
      <c r="C627">
        <v>866696.6067436029</v>
      </c>
    </row>
    <row r="628" spans="1:3">
      <c r="A628">
        <v>626</v>
      </c>
      <c r="B628">
        <v>673716.8649391136</v>
      </c>
      <c r="C628">
        <v>866687.0959628967</v>
      </c>
    </row>
    <row r="629" spans="1:3">
      <c r="A629">
        <v>627</v>
      </c>
      <c r="B629">
        <v>673744.2013448913</v>
      </c>
      <c r="C629">
        <v>866697.5456256529</v>
      </c>
    </row>
    <row r="630" spans="1:3">
      <c r="A630">
        <v>628</v>
      </c>
      <c r="B630">
        <v>673679.4632552788</v>
      </c>
      <c r="C630">
        <v>866670.0598876567</v>
      </c>
    </row>
    <row r="631" spans="1:3">
      <c r="A631">
        <v>629</v>
      </c>
      <c r="B631">
        <v>673736.9661641916</v>
      </c>
      <c r="C631">
        <v>866695.1043010191</v>
      </c>
    </row>
    <row r="632" spans="1:3">
      <c r="A632">
        <v>630</v>
      </c>
      <c r="B632">
        <v>673722.3212833852</v>
      </c>
      <c r="C632">
        <v>866688.9011068116</v>
      </c>
    </row>
    <row r="633" spans="1:3">
      <c r="A633">
        <v>631</v>
      </c>
      <c r="B633">
        <v>673730.4510644575</v>
      </c>
      <c r="C633">
        <v>866687.8974608035</v>
      </c>
    </row>
    <row r="634" spans="1:3">
      <c r="A634">
        <v>632</v>
      </c>
      <c r="B634">
        <v>673722.5849830704</v>
      </c>
      <c r="C634">
        <v>866688.3942273395</v>
      </c>
    </row>
    <row r="635" spans="1:3">
      <c r="A635">
        <v>633</v>
      </c>
      <c r="B635">
        <v>673773.6700545432</v>
      </c>
      <c r="C635">
        <v>866710.2771768435</v>
      </c>
    </row>
    <row r="636" spans="1:3">
      <c r="A636">
        <v>634</v>
      </c>
      <c r="B636">
        <v>673799.9094791929</v>
      </c>
      <c r="C636">
        <v>866720.0739971581</v>
      </c>
    </row>
    <row r="637" spans="1:3">
      <c r="A637">
        <v>635</v>
      </c>
      <c r="B637">
        <v>673643.1202303403</v>
      </c>
      <c r="C637">
        <v>866655.965303461</v>
      </c>
    </row>
    <row r="638" spans="1:3">
      <c r="A638">
        <v>636</v>
      </c>
      <c r="B638">
        <v>673830.0200414162</v>
      </c>
      <c r="C638">
        <v>866734.6598075404</v>
      </c>
    </row>
    <row r="639" spans="1:3">
      <c r="A639">
        <v>637</v>
      </c>
      <c r="B639">
        <v>673797.1908255465</v>
      </c>
      <c r="C639">
        <v>866718.3398571585</v>
      </c>
    </row>
    <row r="640" spans="1:3">
      <c r="A640">
        <v>638</v>
      </c>
      <c r="B640">
        <v>673833.0506071082</v>
      </c>
      <c r="C640">
        <v>866732.3075630867</v>
      </c>
    </row>
    <row r="641" spans="1:3">
      <c r="A641">
        <v>639</v>
      </c>
      <c r="B641">
        <v>673788.792091136</v>
      </c>
      <c r="C641">
        <v>866714.9266261717</v>
      </c>
    </row>
    <row r="642" spans="1:3">
      <c r="A642">
        <v>640</v>
      </c>
      <c r="B642">
        <v>673786.7626649517</v>
      </c>
      <c r="C642">
        <v>866713.4644985026</v>
      </c>
    </row>
    <row r="643" spans="1:3">
      <c r="A643">
        <v>641</v>
      </c>
      <c r="B643">
        <v>673827.3491843393</v>
      </c>
      <c r="C643">
        <v>866732.5436411761</v>
      </c>
    </row>
    <row r="644" spans="1:3">
      <c r="A644">
        <v>642</v>
      </c>
      <c r="B644">
        <v>673812.5633578448</v>
      </c>
      <c r="C644">
        <v>866723.9685983876</v>
      </c>
    </row>
    <row r="645" spans="1:3">
      <c r="A645">
        <v>643</v>
      </c>
      <c r="B645">
        <v>673734.8505538766</v>
      </c>
      <c r="C645">
        <v>866694.9060632915</v>
      </c>
    </row>
    <row r="646" spans="1:3">
      <c r="A646">
        <v>644</v>
      </c>
      <c r="B646">
        <v>673795.15672482</v>
      </c>
      <c r="C646">
        <v>866715.9081576808</v>
      </c>
    </row>
    <row r="647" spans="1:3">
      <c r="A647">
        <v>645</v>
      </c>
      <c r="B647">
        <v>673746.5434416186</v>
      </c>
      <c r="C647">
        <v>866698.0157027653</v>
      </c>
    </row>
    <row r="648" spans="1:3">
      <c r="A648">
        <v>646</v>
      </c>
      <c r="B648">
        <v>673742.5509924806</v>
      </c>
      <c r="C648">
        <v>866694.924892379</v>
      </c>
    </row>
    <row r="649" spans="1:3">
      <c r="A649">
        <v>647</v>
      </c>
      <c r="B649">
        <v>673672.7895495251</v>
      </c>
      <c r="C649">
        <v>866666.1438470872</v>
      </c>
    </row>
    <row r="650" spans="1:3">
      <c r="A650">
        <v>648</v>
      </c>
      <c r="B650">
        <v>673658.8041542399</v>
      </c>
      <c r="C650">
        <v>866661.4286415717</v>
      </c>
    </row>
    <row r="651" spans="1:3">
      <c r="A651">
        <v>649</v>
      </c>
      <c r="B651">
        <v>673800.4427807718</v>
      </c>
      <c r="C651">
        <v>866720.421148224</v>
      </c>
    </row>
    <row r="652" spans="1:3">
      <c r="A652">
        <v>650</v>
      </c>
      <c r="B652">
        <v>673777.4059329141</v>
      </c>
      <c r="C652">
        <v>866710.9861210389</v>
      </c>
    </row>
    <row r="653" spans="1:3">
      <c r="A653">
        <v>651</v>
      </c>
      <c r="B653">
        <v>673804.5829997656</v>
      </c>
      <c r="C653">
        <v>866722.4372485939</v>
      </c>
    </row>
    <row r="654" spans="1:3">
      <c r="A654">
        <v>652</v>
      </c>
      <c r="B654">
        <v>673827.2913651032</v>
      </c>
      <c r="C654">
        <v>866732.8484776621</v>
      </c>
    </row>
    <row r="655" spans="1:3">
      <c r="A655">
        <v>653</v>
      </c>
      <c r="B655">
        <v>673798.6023209145</v>
      </c>
      <c r="C655">
        <v>866719.9925266955</v>
      </c>
    </row>
    <row r="656" spans="1:3">
      <c r="A656">
        <v>654</v>
      </c>
      <c r="B656">
        <v>673793.6732195847</v>
      </c>
      <c r="C656">
        <v>866718.9465093521</v>
      </c>
    </row>
    <row r="657" spans="1:3">
      <c r="A657">
        <v>655</v>
      </c>
      <c r="B657">
        <v>673777.1447167802</v>
      </c>
      <c r="C657">
        <v>866711.3871008985</v>
      </c>
    </row>
    <row r="658" spans="1:3">
      <c r="A658">
        <v>656</v>
      </c>
      <c r="B658">
        <v>673853.5153581093</v>
      </c>
      <c r="C658">
        <v>866743.527174804</v>
      </c>
    </row>
    <row r="659" spans="1:3">
      <c r="A659">
        <v>657</v>
      </c>
      <c r="B659">
        <v>673843.9661994498</v>
      </c>
      <c r="C659">
        <v>866739.7926189512</v>
      </c>
    </row>
    <row r="660" spans="1:3">
      <c r="A660">
        <v>658</v>
      </c>
      <c r="B660">
        <v>673869.0100503222</v>
      </c>
      <c r="C660">
        <v>866746.6746138338</v>
      </c>
    </row>
    <row r="661" spans="1:3">
      <c r="A661">
        <v>659</v>
      </c>
      <c r="B661">
        <v>673843.1963111535</v>
      </c>
      <c r="C661">
        <v>866738.6849140732</v>
      </c>
    </row>
    <row r="662" spans="1:3">
      <c r="A662">
        <v>660</v>
      </c>
      <c r="B662">
        <v>673748.4864538326</v>
      </c>
      <c r="C662">
        <v>866700.2469896384</v>
      </c>
    </row>
    <row r="663" spans="1:3">
      <c r="A663">
        <v>661</v>
      </c>
      <c r="B663">
        <v>673751.594367382</v>
      </c>
      <c r="C663">
        <v>866700.5824486599</v>
      </c>
    </row>
    <row r="664" spans="1:3">
      <c r="A664">
        <v>662</v>
      </c>
      <c r="B664">
        <v>673760.3435908858</v>
      </c>
      <c r="C664">
        <v>866706.4829036372</v>
      </c>
    </row>
    <row r="665" spans="1:3">
      <c r="A665">
        <v>663</v>
      </c>
      <c r="B665">
        <v>673775.1188418556</v>
      </c>
      <c r="C665">
        <v>866711.7071492288</v>
      </c>
    </row>
    <row r="666" spans="1:3">
      <c r="A666">
        <v>664</v>
      </c>
      <c r="B666">
        <v>673806.3303707545</v>
      </c>
      <c r="C666">
        <v>866722.4284453279</v>
      </c>
    </row>
    <row r="667" spans="1:3">
      <c r="A667">
        <v>665</v>
      </c>
      <c r="B667">
        <v>673687.8972755867</v>
      </c>
      <c r="C667">
        <v>866674.3557899026</v>
      </c>
    </row>
    <row r="668" spans="1:3">
      <c r="A668">
        <v>666</v>
      </c>
      <c r="B668">
        <v>673733.8541099271</v>
      </c>
      <c r="C668">
        <v>866697.5098940379</v>
      </c>
    </row>
    <row r="669" spans="1:3">
      <c r="A669">
        <v>667</v>
      </c>
      <c r="B669">
        <v>673716.697513296</v>
      </c>
      <c r="C669">
        <v>866690.9979590535</v>
      </c>
    </row>
    <row r="670" spans="1:3">
      <c r="A670">
        <v>668</v>
      </c>
      <c r="B670">
        <v>673780.6614734825</v>
      </c>
      <c r="C670">
        <v>866719.4273923638</v>
      </c>
    </row>
    <row r="671" spans="1:3">
      <c r="A671">
        <v>669</v>
      </c>
      <c r="B671">
        <v>673818.6008002878</v>
      </c>
      <c r="C671">
        <v>866734.4298539457</v>
      </c>
    </row>
    <row r="672" spans="1:3">
      <c r="A672">
        <v>670</v>
      </c>
      <c r="B672">
        <v>673858.3343910575</v>
      </c>
      <c r="C672">
        <v>866750.3029238044</v>
      </c>
    </row>
    <row r="673" spans="1:3">
      <c r="A673">
        <v>671</v>
      </c>
      <c r="B673">
        <v>673876.1269031151</v>
      </c>
      <c r="C673">
        <v>866757.578876417</v>
      </c>
    </row>
    <row r="674" spans="1:3">
      <c r="A674">
        <v>672</v>
      </c>
      <c r="B674">
        <v>673912.7460329145</v>
      </c>
      <c r="C674">
        <v>866771.7155145056</v>
      </c>
    </row>
    <row r="675" spans="1:3">
      <c r="A675">
        <v>673</v>
      </c>
      <c r="B675">
        <v>673907.4225764188</v>
      </c>
      <c r="C675">
        <v>866769.648541798</v>
      </c>
    </row>
    <row r="676" spans="1:3">
      <c r="A676">
        <v>674</v>
      </c>
      <c r="B676">
        <v>673898.9785598213</v>
      </c>
      <c r="C676">
        <v>866768.4129901859</v>
      </c>
    </row>
    <row r="677" spans="1:3">
      <c r="A677">
        <v>675</v>
      </c>
      <c r="B677">
        <v>673883.5465248281</v>
      </c>
      <c r="C677">
        <v>866757.8630063582</v>
      </c>
    </row>
    <row r="678" spans="1:3">
      <c r="A678">
        <v>676</v>
      </c>
      <c r="B678">
        <v>673993.8285817965</v>
      </c>
      <c r="C678">
        <v>866804.2112847674</v>
      </c>
    </row>
    <row r="679" spans="1:3">
      <c r="A679">
        <v>677</v>
      </c>
      <c r="B679">
        <v>673971.5880029376</v>
      </c>
      <c r="C679">
        <v>866796.3235514034</v>
      </c>
    </row>
    <row r="680" spans="1:3">
      <c r="A680">
        <v>678</v>
      </c>
      <c r="B680">
        <v>673836.2757796427</v>
      </c>
      <c r="C680">
        <v>866739.1319340292</v>
      </c>
    </row>
    <row r="681" spans="1:3">
      <c r="A681">
        <v>679</v>
      </c>
      <c r="B681">
        <v>673820.8001104703</v>
      </c>
      <c r="C681">
        <v>866732.919169592</v>
      </c>
    </row>
    <row r="682" spans="1:3">
      <c r="A682">
        <v>680</v>
      </c>
      <c r="B682">
        <v>673802.733270489</v>
      </c>
      <c r="C682">
        <v>866725.8427167261</v>
      </c>
    </row>
    <row r="683" spans="1:3">
      <c r="A683">
        <v>681</v>
      </c>
      <c r="B683">
        <v>673809.4090217889</v>
      </c>
      <c r="C683">
        <v>866727.7018519714</v>
      </c>
    </row>
    <row r="684" spans="1:3">
      <c r="A684">
        <v>682</v>
      </c>
      <c r="B684">
        <v>673830.9385248555</v>
      </c>
      <c r="C684">
        <v>866737.6831371625</v>
      </c>
    </row>
    <row r="685" spans="1:3">
      <c r="A685">
        <v>683</v>
      </c>
      <c r="B685">
        <v>673822.0696447328</v>
      </c>
      <c r="C685">
        <v>866734.3590711675</v>
      </c>
    </row>
    <row r="686" spans="1:3">
      <c r="A686">
        <v>684</v>
      </c>
      <c r="B686">
        <v>673816.6108513159</v>
      </c>
      <c r="C686">
        <v>866730.2161456787</v>
      </c>
    </row>
    <row r="687" spans="1:3">
      <c r="A687">
        <v>685</v>
      </c>
      <c r="B687">
        <v>673808.4013722909</v>
      </c>
      <c r="C687">
        <v>866729.7386377965</v>
      </c>
    </row>
    <row r="688" spans="1:3">
      <c r="A688">
        <v>686</v>
      </c>
      <c r="B688">
        <v>673793.268331424</v>
      </c>
      <c r="C688">
        <v>866720.4212593297</v>
      </c>
    </row>
    <row r="689" spans="1:3">
      <c r="A689">
        <v>687</v>
      </c>
      <c r="B689">
        <v>673832.5305419669</v>
      </c>
      <c r="C689">
        <v>866737.8216466135</v>
      </c>
    </row>
    <row r="690" spans="1:3">
      <c r="A690">
        <v>688</v>
      </c>
      <c r="B690">
        <v>673812.1294752042</v>
      </c>
      <c r="C690">
        <v>866729.3821062763</v>
      </c>
    </row>
    <row r="691" spans="1:3">
      <c r="A691">
        <v>689</v>
      </c>
      <c r="B691">
        <v>673820.5052116731</v>
      </c>
      <c r="C691">
        <v>866731.9190025248</v>
      </c>
    </row>
    <row r="692" spans="1:3">
      <c r="A692">
        <v>690</v>
      </c>
      <c r="B692">
        <v>673888.9467658078</v>
      </c>
      <c r="C692">
        <v>866760.4570199131</v>
      </c>
    </row>
    <row r="693" spans="1:3">
      <c r="A693">
        <v>691</v>
      </c>
      <c r="B693">
        <v>673840.3194059734</v>
      </c>
      <c r="C693">
        <v>866740.4832300727</v>
      </c>
    </row>
    <row r="694" spans="1:3">
      <c r="A694">
        <v>692</v>
      </c>
      <c r="B694">
        <v>673995.6410006626</v>
      </c>
      <c r="C694">
        <v>866805.7835385059</v>
      </c>
    </row>
    <row r="695" spans="1:3">
      <c r="A695">
        <v>693</v>
      </c>
      <c r="B695">
        <v>673867.8887334312</v>
      </c>
      <c r="C695">
        <v>866752.4061590682</v>
      </c>
    </row>
    <row r="696" spans="1:3">
      <c r="A696">
        <v>694</v>
      </c>
      <c r="B696">
        <v>673796.5246117119</v>
      </c>
      <c r="C696">
        <v>866720.1334045153</v>
      </c>
    </row>
    <row r="697" spans="1:3">
      <c r="A697">
        <v>695</v>
      </c>
      <c r="B697">
        <v>673787.4193854902</v>
      </c>
      <c r="C697">
        <v>866718.0777690109</v>
      </c>
    </row>
    <row r="698" spans="1:3">
      <c r="A698">
        <v>696</v>
      </c>
      <c r="B698">
        <v>673784.7460177698</v>
      </c>
      <c r="C698">
        <v>866715.4311484792</v>
      </c>
    </row>
    <row r="699" spans="1:3">
      <c r="A699">
        <v>697</v>
      </c>
      <c r="B699">
        <v>673817.521549447</v>
      </c>
      <c r="C699">
        <v>866730.2882540597</v>
      </c>
    </row>
    <row r="700" spans="1:3">
      <c r="A700">
        <v>698</v>
      </c>
      <c r="B700">
        <v>673785.1148085821</v>
      </c>
      <c r="C700">
        <v>866716.1549549444</v>
      </c>
    </row>
    <row r="701" spans="1:3">
      <c r="A701">
        <v>699</v>
      </c>
      <c r="B701">
        <v>673835.5556166534</v>
      </c>
      <c r="C701">
        <v>866735.5845151857</v>
      </c>
    </row>
    <row r="702" spans="1:3">
      <c r="A702">
        <v>700</v>
      </c>
      <c r="B702">
        <v>673833.0937360077</v>
      </c>
      <c r="C702">
        <v>866734.6785468177</v>
      </c>
    </row>
    <row r="703" spans="1:3">
      <c r="A703">
        <v>701</v>
      </c>
      <c r="B703">
        <v>673786.2984644237</v>
      </c>
      <c r="C703">
        <v>866715.9961614707</v>
      </c>
    </row>
    <row r="704" spans="1:3">
      <c r="A704">
        <v>702</v>
      </c>
      <c r="B704">
        <v>673725.0538799424</v>
      </c>
      <c r="C704">
        <v>866691.4331850574</v>
      </c>
    </row>
    <row r="705" spans="1:3">
      <c r="A705">
        <v>703</v>
      </c>
      <c r="B705">
        <v>673826.2949663517</v>
      </c>
      <c r="C705">
        <v>866731.9876548955</v>
      </c>
    </row>
    <row r="706" spans="1:3">
      <c r="A706">
        <v>704</v>
      </c>
      <c r="B706">
        <v>673853.6210657291</v>
      </c>
      <c r="C706">
        <v>866741.2959884653</v>
      </c>
    </row>
    <row r="707" spans="1:3">
      <c r="A707">
        <v>705</v>
      </c>
      <c r="B707">
        <v>673880.7684882601</v>
      </c>
      <c r="C707">
        <v>866756.1946462528</v>
      </c>
    </row>
    <row r="708" spans="1:3">
      <c r="A708">
        <v>706</v>
      </c>
      <c r="B708">
        <v>673900.7774273431</v>
      </c>
      <c r="C708">
        <v>866760.4575129601</v>
      </c>
    </row>
    <row r="709" spans="1:3">
      <c r="A709">
        <v>707</v>
      </c>
      <c r="B709">
        <v>673787.261174926</v>
      </c>
      <c r="C709">
        <v>866715.404250588</v>
      </c>
    </row>
    <row r="710" spans="1:3">
      <c r="A710">
        <v>708</v>
      </c>
      <c r="B710">
        <v>673826.5118254385</v>
      </c>
      <c r="C710">
        <v>866731.9201962965</v>
      </c>
    </row>
    <row r="711" spans="1:3">
      <c r="A711">
        <v>709</v>
      </c>
      <c r="B711">
        <v>673809.5162435352</v>
      </c>
      <c r="C711">
        <v>866725.0047366025</v>
      </c>
    </row>
    <row r="712" spans="1:3">
      <c r="A712">
        <v>710</v>
      </c>
      <c r="B712">
        <v>673799.183965208</v>
      </c>
      <c r="C712">
        <v>866718.4203073257</v>
      </c>
    </row>
    <row r="713" spans="1:3">
      <c r="A713">
        <v>711</v>
      </c>
      <c r="B713">
        <v>673813.5830059068</v>
      </c>
      <c r="C713">
        <v>866727.2053537737</v>
      </c>
    </row>
    <row r="714" spans="1:3">
      <c r="A714">
        <v>712</v>
      </c>
      <c r="B714">
        <v>673796.3608632792</v>
      </c>
      <c r="C714">
        <v>866717.6687286708</v>
      </c>
    </row>
    <row r="715" spans="1:3">
      <c r="A715">
        <v>713</v>
      </c>
      <c r="B715">
        <v>673796.5852541549</v>
      </c>
      <c r="C715">
        <v>866718.5227414727</v>
      </c>
    </row>
    <row r="716" spans="1:3">
      <c r="A716">
        <v>714</v>
      </c>
      <c r="B716">
        <v>673747.8396066126</v>
      </c>
      <c r="C716">
        <v>866699.4982913082</v>
      </c>
    </row>
    <row r="717" spans="1:3">
      <c r="A717">
        <v>715</v>
      </c>
      <c r="B717">
        <v>673805.523143679</v>
      </c>
      <c r="C717">
        <v>866721.7140702476</v>
      </c>
    </row>
    <row r="718" spans="1:3">
      <c r="A718">
        <v>716</v>
      </c>
      <c r="B718">
        <v>673796.7335663497</v>
      </c>
      <c r="C718">
        <v>866717.100201298</v>
      </c>
    </row>
    <row r="719" spans="1:3">
      <c r="A719">
        <v>717</v>
      </c>
      <c r="B719">
        <v>673802.5491090686</v>
      </c>
      <c r="C719">
        <v>866721.5526029832</v>
      </c>
    </row>
    <row r="720" spans="1:3">
      <c r="A720">
        <v>718</v>
      </c>
      <c r="B720">
        <v>673825.1178426506</v>
      </c>
      <c r="C720">
        <v>866727.8421349896</v>
      </c>
    </row>
    <row r="721" spans="1:3">
      <c r="A721">
        <v>719</v>
      </c>
      <c r="B721">
        <v>673750.8722796462</v>
      </c>
      <c r="C721">
        <v>866699.0108702939</v>
      </c>
    </row>
    <row r="722" spans="1:3">
      <c r="A722">
        <v>720</v>
      </c>
      <c r="B722">
        <v>673799.3773490587</v>
      </c>
      <c r="C722">
        <v>866721.4077783958</v>
      </c>
    </row>
    <row r="723" spans="1:3">
      <c r="A723">
        <v>721</v>
      </c>
      <c r="B723">
        <v>673841.3432166734</v>
      </c>
      <c r="C723">
        <v>866737.2936758811</v>
      </c>
    </row>
    <row r="724" spans="1:3">
      <c r="A724">
        <v>722</v>
      </c>
      <c r="B724">
        <v>673886.7255833407</v>
      </c>
      <c r="C724">
        <v>866757.0290731981</v>
      </c>
    </row>
    <row r="725" spans="1:3">
      <c r="A725">
        <v>723</v>
      </c>
      <c r="B725">
        <v>673814.6252724944</v>
      </c>
      <c r="C725">
        <v>866726.3810531836</v>
      </c>
    </row>
    <row r="726" spans="1:3">
      <c r="A726">
        <v>724</v>
      </c>
      <c r="B726">
        <v>673848.7657665793</v>
      </c>
      <c r="C726">
        <v>866741.5152755558</v>
      </c>
    </row>
    <row r="727" spans="1:3">
      <c r="A727">
        <v>725</v>
      </c>
      <c r="B727">
        <v>673792.9982082242</v>
      </c>
      <c r="C727">
        <v>866717.5921412087</v>
      </c>
    </row>
    <row r="728" spans="1:3">
      <c r="A728">
        <v>726</v>
      </c>
      <c r="B728">
        <v>673823.6926335844</v>
      </c>
      <c r="C728">
        <v>866728.4633565221</v>
      </c>
    </row>
    <row r="729" spans="1:3">
      <c r="A729">
        <v>727</v>
      </c>
      <c r="B729">
        <v>673829.9640490344</v>
      </c>
      <c r="C729">
        <v>866732.2516719893</v>
      </c>
    </row>
    <row r="730" spans="1:3">
      <c r="A730">
        <v>728</v>
      </c>
      <c r="B730">
        <v>673821.1566863498</v>
      </c>
      <c r="C730">
        <v>866728.5867856727</v>
      </c>
    </row>
    <row r="731" spans="1:3">
      <c r="A731">
        <v>729</v>
      </c>
      <c r="B731">
        <v>673818.53221511</v>
      </c>
      <c r="C731">
        <v>866728.1175777585</v>
      </c>
    </row>
    <row r="732" spans="1:3">
      <c r="A732">
        <v>730</v>
      </c>
      <c r="B732">
        <v>673848.6238327794</v>
      </c>
      <c r="C732">
        <v>866740.1019310086</v>
      </c>
    </row>
    <row r="733" spans="1:3">
      <c r="A733">
        <v>731</v>
      </c>
      <c r="B733">
        <v>673854.7135479237</v>
      </c>
      <c r="C733">
        <v>866741.9114662401</v>
      </c>
    </row>
    <row r="734" spans="1:3">
      <c r="A734">
        <v>732</v>
      </c>
      <c r="B734">
        <v>673849.7219835892</v>
      </c>
      <c r="C734">
        <v>866740.0792331857</v>
      </c>
    </row>
    <row r="735" spans="1:3">
      <c r="A735">
        <v>733</v>
      </c>
      <c r="B735">
        <v>673901.5402923138</v>
      </c>
      <c r="C735">
        <v>866759.9203250138</v>
      </c>
    </row>
    <row r="736" spans="1:3">
      <c r="A736">
        <v>734</v>
      </c>
      <c r="B736">
        <v>673894.00497964</v>
      </c>
      <c r="C736">
        <v>866756.4477367998</v>
      </c>
    </row>
    <row r="737" spans="1:3">
      <c r="A737">
        <v>735</v>
      </c>
      <c r="B737">
        <v>673892.6543909974</v>
      </c>
      <c r="C737">
        <v>866757.8560840035</v>
      </c>
    </row>
    <row r="738" spans="1:3">
      <c r="A738">
        <v>736</v>
      </c>
      <c r="B738">
        <v>673898.4245137349</v>
      </c>
      <c r="C738">
        <v>866758.0541900659</v>
      </c>
    </row>
    <row r="739" spans="1:3">
      <c r="A739">
        <v>737</v>
      </c>
      <c r="B739">
        <v>673991.30646844</v>
      </c>
      <c r="C739">
        <v>866797.2528967123</v>
      </c>
    </row>
    <row r="740" spans="1:3">
      <c r="A740">
        <v>738</v>
      </c>
      <c r="B740">
        <v>673898.60410464</v>
      </c>
      <c r="C740">
        <v>866758.4752612408</v>
      </c>
    </row>
    <row r="741" spans="1:3">
      <c r="A741">
        <v>739</v>
      </c>
      <c r="B741">
        <v>673885.0322083866</v>
      </c>
      <c r="C741">
        <v>866752.5332290255</v>
      </c>
    </row>
    <row r="742" spans="1:3">
      <c r="A742">
        <v>740</v>
      </c>
      <c r="B742">
        <v>673887.2208763354</v>
      </c>
      <c r="C742">
        <v>866753.5502033139</v>
      </c>
    </row>
    <row r="743" spans="1:3">
      <c r="A743">
        <v>741</v>
      </c>
      <c r="B743">
        <v>673879.5915933899</v>
      </c>
      <c r="C743">
        <v>866749.0100788932</v>
      </c>
    </row>
    <row r="744" spans="1:3">
      <c r="A744">
        <v>742</v>
      </c>
      <c r="B744">
        <v>673879.0160828503</v>
      </c>
      <c r="C744">
        <v>866749.2968322817</v>
      </c>
    </row>
    <row r="745" spans="1:3">
      <c r="A745">
        <v>743</v>
      </c>
      <c r="B745">
        <v>673883.1711696098</v>
      </c>
      <c r="C745">
        <v>866750.3860763495</v>
      </c>
    </row>
    <row r="746" spans="1:3">
      <c r="A746">
        <v>744</v>
      </c>
      <c r="B746">
        <v>673869.7027373218</v>
      </c>
      <c r="C746">
        <v>866745.4539432129</v>
      </c>
    </row>
    <row r="747" spans="1:3">
      <c r="A747">
        <v>745</v>
      </c>
      <c r="B747">
        <v>673866.2751049926</v>
      </c>
      <c r="C747">
        <v>866743.3295128925</v>
      </c>
    </row>
    <row r="748" spans="1:3">
      <c r="A748">
        <v>746</v>
      </c>
      <c r="B748">
        <v>673865.5373084311</v>
      </c>
      <c r="C748">
        <v>866743.2764205222</v>
      </c>
    </row>
    <row r="749" spans="1:3">
      <c r="A749">
        <v>747</v>
      </c>
      <c r="B749">
        <v>673866.7752148655</v>
      </c>
      <c r="C749">
        <v>866743.6380630276</v>
      </c>
    </row>
    <row r="750" spans="1:3">
      <c r="A750">
        <v>748</v>
      </c>
      <c r="B750">
        <v>673858.7735317297</v>
      </c>
      <c r="C750">
        <v>866740.3655351336</v>
      </c>
    </row>
    <row r="751" spans="1:3">
      <c r="A751">
        <v>749</v>
      </c>
      <c r="B751">
        <v>673883.9646920183</v>
      </c>
      <c r="C751">
        <v>866751.4347545354</v>
      </c>
    </row>
    <row r="752" spans="1:3">
      <c r="A752">
        <v>750</v>
      </c>
      <c r="B752">
        <v>673875.2027655074</v>
      </c>
      <c r="C752">
        <v>866747.4444574279</v>
      </c>
    </row>
    <row r="753" spans="1:3">
      <c r="A753">
        <v>751</v>
      </c>
      <c r="B753">
        <v>673901.3636736388</v>
      </c>
      <c r="C753">
        <v>866757.8487647993</v>
      </c>
    </row>
    <row r="754" spans="1:3">
      <c r="A754">
        <v>752</v>
      </c>
      <c r="B754">
        <v>673869.521300629</v>
      </c>
      <c r="C754">
        <v>866745.0677792055</v>
      </c>
    </row>
    <row r="755" spans="1:3">
      <c r="A755">
        <v>753</v>
      </c>
      <c r="B755">
        <v>673818.9455784122</v>
      </c>
      <c r="C755">
        <v>866723.481479583</v>
      </c>
    </row>
    <row r="756" spans="1:3">
      <c r="A756">
        <v>754</v>
      </c>
      <c r="B756">
        <v>673874.773276345</v>
      </c>
      <c r="C756">
        <v>866747.0527925597</v>
      </c>
    </row>
    <row r="757" spans="1:3">
      <c r="A757">
        <v>755</v>
      </c>
      <c r="B757">
        <v>673844.8227959155</v>
      </c>
      <c r="C757">
        <v>866734.55375318</v>
      </c>
    </row>
    <row r="758" spans="1:3">
      <c r="A758">
        <v>756</v>
      </c>
      <c r="B758">
        <v>673886.786629583</v>
      </c>
      <c r="C758">
        <v>866752.0995697912</v>
      </c>
    </row>
    <row r="759" spans="1:3">
      <c r="A759">
        <v>757</v>
      </c>
      <c r="B759">
        <v>673826.5954614425</v>
      </c>
      <c r="C759">
        <v>866727.4325155939</v>
      </c>
    </row>
    <row r="760" spans="1:3">
      <c r="A760">
        <v>758</v>
      </c>
      <c r="B760">
        <v>673889.2423788738</v>
      </c>
      <c r="C760">
        <v>866753.3458789083</v>
      </c>
    </row>
    <row r="761" spans="1:3">
      <c r="A761">
        <v>759</v>
      </c>
      <c r="B761">
        <v>673845.0581686175</v>
      </c>
      <c r="C761">
        <v>866733.5885408678</v>
      </c>
    </row>
    <row r="762" spans="1:3">
      <c r="A762">
        <v>760</v>
      </c>
      <c r="B762">
        <v>673876.119776183</v>
      </c>
      <c r="C762">
        <v>866747.3459569209</v>
      </c>
    </row>
    <row r="763" spans="1:3">
      <c r="A763">
        <v>761</v>
      </c>
      <c r="B763">
        <v>673843.1931473514</v>
      </c>
      <c r="C763">
        <v>866734.0715942045</v>
      </c>
    </row>
    <row r="764" spans="1:3">
      <c r="A764">
        <v>762</v>
      </c>
      <c r="B764">
        <v>673839.2507314077</v>
      </c>
      <c r="C764">
        <v>866732.9544290022</v>
      </c>
    </row>
    <row r="765" spans="1:3">
      <c r="A765">
        <v>763</v>
      </c>
      <c r="B765">
        <v>673890.0689053701</v>
      </c>
      <c r="C765">
        <v>866755.234667575</v>
      </c>
    </row>
    <row r="766" spans="1:3">
      <c r="A766">
        <v>764</v>
      </c>
      <c r="B766">
        <v>673830.4332899468</v>
      </c>
      <c r="C766">
        <v>866730.0113311554</v>
      </c>
    </row>
    <row r="767" spans="1:3">
      <c r="A767">
        <v>765</v>
      </c>
      <c r="B767">
        <v>673788.2292472761</v>
      </c>
      <c r="C767">
        <v>866712.3321121152</v>
      </c>
    </row>
    <row r="768" spans="1:3">
      <c r="A768">
        <v>766</v>
      </c>
      <c r="B768">
        <v>673840.288720895</v>
      </c>
      <c r="C768">
        <v>866733.2865964239</v>
      </c>
    </row>
    <row r="769" spans="1:3">
      <c r="A769">
        <v>767</v>
      </c>
      <c r="B769">
        <v>673840.2007389831</v>
      </c>
      <c r="C769">
        <v>866734.5671398097</v>
      </c>
    </row>
    <row r="770" spans="1:3">
      <c r="A770">
        <v>768</v>
      </c>
      <c r="B770">
        <v>673845.3315193169</v>
      </c>
      <c r="C770">
        <v>866735.4370525851</v>
      </c>
    </row>
    <row r="771" spans="1:3">
      <c r="A771">
        <v>769</v>
      </c>
      <c r="B771">
        <v>673843.3996932245</v>
      </c>
      <c r="C771">
        <v>866734.5599906259</v>
      </c>
    </row>
    <row r="772" spans="1:3">
      <c r="A772">
        <v>770</v>
      </c>
      <c r="B772">
        <v>673846.0154002209</v>
      </c>
      <c r="C772">
        <v>866735.907151042</v>
      </c>
    </row>
    <row r="773" spans="1:3">
      <c r="A773">
        <v>771</v>
      </c>
      <c r="B773">
        <v>673843.0260204828</v>
      </c>
      <c r="C773">
        <v>866736.1231222963</v>
      </c>
    </row>
    <row r="774" spans="1:3">
      <c r="A774">
        <v>772</v>
      </c>
      <c r="B774">
        <v>673847.4562955863</v>
      </c>
      <c r="C774">
        <v>866736.8685852197</v>
      </c>
    </row>
    <row r="775" spans="1:3">
      <c r="A775">
        <v>773</v>
      </c>
      <c r="B775">
        <v>673836.357327048</v>
      </c>
      <c r="C775">
        <v>866731.7784038216</v>
      </c>
    </row>
    <row r="776" spans="1:3">
      <c r="A776">
        <v>774</v>
      </c>
      <c r="B776">
        <v>673855.2216981509</v>
      </c>
      <c r="C776">
        <v>866739.8771755045</v>
      </c>
    </row>
    <row r="777" spans="1:3">
      <c r="A777">
        <v>775</v>
      </c>
      <c r="B777">
        <v>673864.4700299565</v>
      </c>
      <c r="C777">
        <v>866741.9068410505</v>
      </c>
    </row>
    <row r="778" spans="1:3">
      <c r="A778">
        <v>776</v>
      </c>
      <c r="B778">
        <v>673847.3828574111</v>
      </c>
      <c r="C778">
        <v>866736.7810212697</v>
      </c>
    </row>
    <row r="779" spans="1:3">
      <c r="A779">
        <v>777</v>
      </c>
      <c r="B779">
        <v>673830.993277048</v>
      </c>
      <c r="C779">
        <v>866729.5059334502</v>
      </c>
    </row>
    <row r="780" spans="1:3">
      <c r="A780">
        <v>778</v>
      </c>
      <c r="B780">
        <v>673821.2438560511</v>
      </c>
      <c r="C780">
        <v>866725.8704740657</v>
      </c>
    </row>
    <row r="781" spans="1:3">
      <c r="A781">
        <v>779</v>
      </c>
      <c r="B781">
        <v>673802.1478625231</v>
      </c>
      <c r="C781">
        <v>866716.8707026716</v>
      </c>
    </row>
    <row r="782" spans="1:3">
      <c r="A782">
        <v>780</v>
      </c>
      <c r="B782">
        <v>673837.9006996671</v>
      </c>
      <c r="C782">
        <v>866732.6785382149</v>
      </c>
    </row>
    <row r="783" spans="1:3">
      <c r="A783">
        <v>781</v>
      </c>
      <c r="B783">
        <v>673808.5021818557</v>
      </c>
      <c r="C783">
        <v>866719.6924640251</v>
      </c>
    </row>
    <row r="784" spans="1:3">
      <c r="A784">
        <v>782</v>
      </c>
      <c r="B784">
        <v>673857.1655819727</v>
      </c>
      <c r="C784">
        <v>866740.7253535957</v>
      </c>
    </row>
    <row r="785" spans="1:3">
      <c r="A785">
        <v>783</v>
      </c>
      <c r="B785">
        <v>673818.3248475934</v>
      </c>
      <c r="C785">
        <v>866725.1581241905</v>
      </c>
    </row>
    <row r="786" spans="1:3">
      <c r="A786">
        <v>784</v>
      </c>
      <c r="B786">
        <v>673822.2339437825</v>
      </c>
      <c r="C786">
        <v>866725.1770514569</v>
      </c>
    </row>
    <row r="787" spans="1:3">
      <c r="A787">
        <v>785</v>
      </c>
      <c r="B787">
        <v>673812.6627606557</v>
      </c>
      <c r="C787">
        <v>866720.8271997576</v>
      </c>
    </row>
    <row r="788" spans="1:3">
      <c r="A788">
        <v>786</v>
      </c>
      <c r="B788">
        <v>673801.6644958706</v>
      </c>
      <c r="C788">
        <v>866716.7396512548</v>
      </c>
    </row>
    <row r="789" spans="1:3">
      <c r="A789">
        <v>787</v>
      </c>
      <c r="B789">
        <v>673851.7696711696</v>
      </c>
      <c r="C789">
        <v>866738.2866868008</v>
      </c>
    </row>
    <row r="790" spans="1:3">
      <c r="A790">
        <v>788</v>
      </c>
      <c r="B790">
        <v>673826.5658444893</v>
      </c>
      <c r="C790">
        <v>866727.0736319139</v>
      </c>
    </row>
    <row r="791" spans="1:3">
      <c r="A791">
        <v>789</v>
      </c>
      <c r="B791">
        <v>673764.8252494278</v>
      </c>
      <c r="C791">
        <v>866701.9254423537</v>
      </c>
    </row>
    <row r="792" spans="1:3">
      <c r="A792">
        <v>790</v>
      </c>
      <c r="B792">
        <v>673814.911485237</v>
      </c>
      <c r="C792">
        <v>866722.4922913491</v>
      </c>
    </row>
    <row r="793" spans="1:3">
      <c r="A793">
        <v>791</v>
      </c>
      <c r="B793">
        <v>673798.08573681</v>
      </c>
      <c r="C793">
        <v>866714.3000302996</v>
      </c>
    </row>
    <row r="794" spans="1:3">
      <c r="A794">
        <v>792</v>
      </c>
      <c r="B794">
        <v>673812.1295095948</v>
      </c>
      <c r="C794">
        <v>866720.9098257279</v>
      </c>
    </row>
    <row r="795" spans="1:3">
      <c r="A795">
        <v>793</v>
      </c>
      <c r="B795">
        <v>673808.4402869897</v>
      </c>
      <c r="C795">
        <v>866719.6836717026</v>
      </c>
    </row>
    <row r="796" spans="1:3">
      <c r="A796">
        <v>794</v>
      </c>
      <c r="B796">
        <v>673808.9734525593</v>
      </c>
      <c r="C796">
        <v>866719.6480182149</v>
      </c>
    </row>
    <row r="797" spans="1:3">
      <c r="A797">
        <v>795</v>
      </c>
      <c r="B797">
        <v>673770.5812382523</v>
      </c>
      <c r="C797">
        <v>866702.6716194202</v>
      </c>
    </row>
    <row r="798" spans="1:3">
      <c r="A798">
        <v>796</v>
      </c>
      <c r="B798">
        <v>673788.7785119178</v>
      </c>
      <c r="C798">
        <v>866712.0672541473</v>
      </c>
    </row>
    <row r="799" spans="1:3">
      <c r="A799">
        <v>797</v>
      </c>
      <c r="B799">
        <v>673791.8783656093</v>
      </c>
      <c r="C799">
        <v>866712.50172406</v>
      </c>
    </row>
    <row r="800" spans="1:3">
      <c r="A800">
        <v>798</v>
      </c>
      <c r="B800">
        <v>673826.4398992261</v>
      </c>
      <c r="C800">
        <v>866726.3722411997</v>
      </c>
    </row>
    <row r="801" spans="1:3">
      <c r="A801">
        <v>799</v>
      </c>
      <c r="B801">
        <v>673828.5799685332</v>
      </c>
      <c r="C801">
        <v>866727.2080623653</v>
      </c>
    </row>
    <row r="802" spans="1:3">
      <c r="A802">
        <v>800</v>
      </c>
      <c r="B802">
        <v>673817.2931030297</v>
      </c>
      <c r="C802">
        <v>866722.4872924319</v>
      </c>
    </row>
    <row r="803" spans="1:3">
      <c r="A803">
        <v>801</v>
      </c>
      <c r="B803">
        <v>673815.6985475054</v>
      </c>
      <c r="C803">
        <v>866721.7977396387</v>
      </c>
    </row>
    <row r="804" spans="1:3">
      <c r="A804">
        <v>802</v>
      </c>
      <c r="B804">
        <v>673807.4114403226</v>
      </c>
      <c r="C804">
        <v>866718.2842423583</v>
      </c>
    </row>
    <row r="805" spans="1:3">
      <c r="A805">
        <v>803</v>
      </c>
      <c r="B805">
        <v>673810.797416465</v>
      </c>
      <c r="C805">
        <v>866719.1663134795</v>
      </c>
    </row>
    <row r="806" spans="1:3">
      <c r="A806">
        <v>804</v>
      </c>
      <c r="B806">
        <v>673809.6502697014</v>
      </c>
      <c r="C806">
        <v>866718.8953188941</v>
      </c>
    </row>
    <row r="807" spans="1:3">
      <c r="A807">
        <v>805</v>
      </c>
      <c r="B807">
        <v>673804.8328767013</v>
      </c>
      <c r="C807">
        <v>866716.8204780701</v>
      </c>
    </row>
    <row r="808" spans="1:3">
      <c r="A808">
        <v>806</v>
      </c>
      <c r="B808">
        <v>673800.7557572563</v>
      </c>
      <c r="C808">
        <v>866715.5215038384</v>
      </c>
    </row>
    <row r="809" spans="1:3">
      <c r="A809">
        <v>807</v>
      </c>
      <c r="B809">
        <v>673806.9623096306</v>
      </c>
      <c r="C809">
        <v>866717.811387646</v>
      </c>
    </row>
    <row r="810" spans="1:3">
      <c r="A810">
        <v>808</v>
      </c>
      <c r="B810">
        <v>673789.9941886386</v>
      </c>
      <c r="C810">
        <v>866710.3601357434</v>
      </c>
    </row>
    <row r="811" spans="1:3">
      <c r="A811">
        <v>809</v>
      </c>
      <c r="B811">
        <v>673794.6486278625</v>
      </c>
      <c r="C811">
        <v>866712.4960433964</v>
      </c>
    </row>
    <row r="812" spans="1:3">
      <c r="A812">
        <v>810</v>
      </c>
      <c r="B812">
        <v>673775.8102209137</v>
      </c>
      <c r="C812">
        <v>866704.7251156508</v>
      </c>
    </row>
    <row r="813" spans="1:3">
      <c r="A813">
        <v>811</v>
      </c>
      <c r="B813">
        <v>673787.9573290816</v>
      </c>
      <c r="C813">
        <v>866709.5945707626</v>
      </c>
    </row>
    <row r="814" spans="1:3">
      <c r="A814">
        <v>812</v>
      </c>
      <c r="B814">
        <v>673781.628643107</v>
      </c>
      <c r="C814">
        <v>866706.4979123119</v>
      </c>
    </row>
    <row r="815" spans="1:3">
      <c r="A815">
        <v>813</v>
      </c>
      <c r="B815">
        <v>673775.6708728053</v>
      </c>
      <c r="C815">
        <v>866704.2484877632</v>
      </c>
    </row>
    <row r="816" spans="1:3">
      <c r="A816">
        <v>814</v>
      </c>
      <c r="B816">
        <v>673759.5815816598</v>
      </c>
      <c r="C816">
        <v>866696.920093259</v>
      </c>
    </row>
    <row r="817" spans="1:3">
      <c r="A817">
        <v>815</v>
      </c>
      <c r="B817">
        <v>673739.5312395876</v>
      </c>
      <c r="C817">
        <v>866688.8957916222</v>
      </c>
    </row>
    <row r="818" spans="1:3">
      <c r="A818">
        <v>816</v>
      </c>
      <c r="B818">
        <v>673766.1552321552</v>
      </c>
      <c r="C818">
        <v>866699.6569860299</v>
      </c>
    </row>
    <row r="819" spans="1:3">
      <c r="A819">
        <v>817</v>
      </c>
      <c r="B819">
        <v>673774.6266440907</v>
      </c>
      <c r="C819">
        <v>866703.8911577483</v>
      </c>
    </row>
    <row r="820" spans="1:3">
      <c r="A820">
        <v>818</v>
      </c>
      <c r="B820">
        <v>673747.0463698803</v>
      </c>
      <c r="C820">
        <v>866691.5386498988</v>
      </c>
    </row>
    <row r="821" spans="1:3">
      <c r="A821">
        <v>819</v>
      </c>
      <c r="B821">
        <v>673771.5467514275</v>
      </c>
      <c r="C821">
        <v>866701.9522341691</v>
      </c>
    </row>
    <row r="822" spans="1:3">
      <c r="A822">
        <v>820</v>
      </c>
      <c r="B822">
        <v>673772.2759911444</v>
      </c>
      <c r="C822">
        <v>866702.1455098955</v>
      </c>
    </row>
    <row r="823" spans="1:3">
      <c r="A823">
        <v>821</v>
      </c>
      <c r="B823">
        <v>673796.5754444383</v>
      </c>
      <c r="C823">
        <v>866712.4210261346</v>
      </c>
    </row>
    <row r="824" spans="1:3">
      <c r="A824">
        <v>822</v>
      </c>
      <c r="B824">
        <v>673767.4503244527</v>
      </c>
      <c r="C824">
        <v>866700.2308387331</v>
      </c>
    </row>
    <row r="825" spans="1:3">
      <c r="A825">
        <v>823</v>
      </c>
      <c r="B825">
        <v>673788.7693843284</v>
      </c>
      <c r="C825">
        <v>866708.8362598746</v>
      </c>
    </row>
    <row r="826" spans="1:3">
      <c r="A826">
        <v>824</v>
      </c>
      <c r="B826">
        <v>673774.6012480702</v>
      </c>
      <c r="C826">
        <v>866702.8584017761</v>
      </c>
    </row>
    <row r="827" spans="1:3">
      <c r="A827">
        <v>825</v>
      </c>
      <c r="B827">
        <v>673770.4707968484</v>
      </c>
      <c r="C827">
        <v>866701.5611092045</v>
      </c>
    </row>
    <row r="828" spans="1:3">
      <c r="A828">
        <v>826</v>
      </c>
      <c r="B828">
        <v>673769.1027391136</v>
      </c>
      <c r="C828">
        <v>866700.6668487177</v>
      </c>
    </row>
    <row r="829" spans="1:3">
      <c r="A829">
        <v>827</v>
      </c>
      <c r="B829">
        <v>673737.2980730057</v>
      </c>
      <c r="C829">
        <v>866687.8255375887</v>
      </c>
    </row>
    <row r="830" spans="1:3">
      <c r="A830">
        <v>828</v>
      </c>
      <c r="B830">
        <v>673735.0542139527</v>
      </c>
      <c r="C830">
        <v>866686.9443228128</v>
      </c>
    </row>
    <row r="831" spans="1:3">
      <c r="A831">
        <v>829</v>
      </c>
      <c r="B831">
        <v>673733.7784864996</v>
      </c>
      <c r="C831">
        <v>866686.3163951164</v>
      </c>
    </row>
    <row r="832" spans="1:3">
      <c r="A832">
        <v>830</v>
      </c>
      <c r="B832">
        <v>673732.9912905463</v>
      </c>
      <c r="C832">
        <v>866685.95744846</v>
      </c>
    </row>
    <row r="833" spans="1:3">
      <c r="A833">
        <v>831</v>
      </c>
      <c r="B833">
        <v>673744.8254684624</v>
      </c>
      <c r="C833">
        <v>866689.9255801287</v>
      </c>
    </row>
    <row r="834" spans="1:3">
      <c r="A834">
        <v>832</v>
      </c>
      <c r="B834">
        <v>673739.670795489</v>
      </c>
      <c r="C834">
        <v>866687.7437802985</v>
      </c>
    </row>
    <row r="835" spans="1:3">
      <c r="A835">
        <v>833</v>
      </c>
      <c r="B835">
        <v>673738.0191692212</v>
      </c>
      <c r="C835">
        <v>866687.4171627753</v>
      </c>
    </row>
    <row r="836" spans="1:3">
      <c r="A836">
        <v>834</v>
      </c>
      <c r="B836">
        <v>673739.5318121394</v>
      </c>
      <c r="C836">
        <v>866688.1132207279</v>
      </c>
    </row>
    <row r="837" spans="1:3">
      <c r="A837">
        <v>835</v>
      </c>
      <c r="B837">
        <v>673734.3356827698</v>
      </c>
      <c r="C837">
        <v>866686.1865656233</v>
      </c>
    </row>
    <row r="838" spans="1:3">
      <c r="A838">
        <v>836</v>
      </c>
      <c r="B838">
        <v>673723.434383224</v>
      </c>
      <c r="C838">
        <v>866681.4577754912</v>
      </c>
    </row>
    <row r="839" spans="1:3">
      <c r="A839">
        <v>837</v>
      </c>
      <c r="B839">
        <v>673732.8570446592</v>
      </c>
      <c r="C839">
        <v>866685.5797422307</v>
      </c>
    </row>
    <row r="840" spans="1:3">
      <c r="A840">
        <v>838</v>
      </c>
      <c r="B840">
        <v>673741.9849522054</v>
      </c>
      <c r="C840">
        <v>866689.2662357141</v>
      </c>
    </row>
    <row r="841" spans="1:3">
      <c r="A841">
        <v>839</v>
      </c>
      <c r="B841">
        <v>673752.790205094</v>
      </c>
      <c r="C841">
        <v>866694.2643396794</v>
      </c>
    </row>
    <row r="842" spans="1:3">
      <c r="A842">
        <v>840</v>
      </c>
      <c r="B842">
        <v>673738.8491495601</v>
      </c>
      <c r="C842">
        <v>866687.7287166468</v>
      </c>
    </row>
    <row r="843" spans="1:3">
      <c r="A843">
        <v>841</v>
      </c>
      <c r="B843">
        <v>673748.4915421676</v>
      </c>
      <c r="C843">
        <v>866691.8682858086</v>
      </c>
    </row>
    <row r="844" spans="1:3">
      <c r="A844">
        <v>842</v>
      </c>
      <c r="B844">
        <v>673747.2444726728</v>
      </c>
      <c r="C844">
        <v>866691.2448460365</v>
      </c>
    </row>
    <row r="845" spans="1:3">
      <c r="A845">
        <v>843</v>
      </c>
      <c r="B845">
        <v>673734.6479462698</v>
      </c>
      <c r="C845">
        <v>866687.0049058659</v>
      </c>
    </row>
    <row r="846" spans="1:3">
      <c r="A846">
        <v>844</v>
      </c>
      <c r="B846">
        <v>673757.4528671828</v>
      </c>
      <c r="C846">
        <v>866695.9752736051</v>
      </c>
    </row>
    <row r="847" spans="1:3">
      <c r="A847">
        <v>845</v>
      </c>
      <c r="B847">
        <v>673742.4942117942</v>
      </c>
      <c r="C847">
        <v>866689.7955082102</v>
      </c>
    </row>
    <row r="848" spans="1:3">
      <c r="A848">
        <v>846</v>
      </c>
      <c r="B848">
        <v>673734.5858497483</v>
      </c>
      <c r="C848">
        <v>866685.8321781106</v>
      </c>
    </row>
    <row r="849" spans="1:3">
      <c r="A849">
        <v>847</v>
      </c>
      <c r="B849">
        <v>673770.1658664789</v>
      </c>
      <c r="C849">
        <v>866701.2071717199</v>
      </c>
    </row>
    <row r="850" spans="1:3">
      <c r="A850">
        <v>848</v>
      </c>
      <c r="B850">
        <v>673779.068415589</v>
      </c>
      <c r="C850">
        <v>866704.928906234</v>
      </c>
    </row>
    <row r="851" spans="1:3">
      <c r="A851">
        <v>849</v>
      </c>
      <c r="B851">
        <v>673779.0050113712</v>
      </c>
      <c r="C851">
        <v>866704.9520779219</v>
      </c>
    </row>
    <row r="852" spans="1:3">
      <c r="A852">
        <v>850</v>
      </c>
      <c r="B852">
        <v>673788.8239458497</v>
      </c>
      <c r="C852">
        <v>866708.8974682153</v>
      </c>
    </row>
    <row r="853" spans="1:3">
      <c r="A853">
        <v>851</v>
      </c>
      <c r="B853">
        <v>673790.4127724542</v>
      </c>
      <c r="C853">
        <v>866709.5441376694</v>
      </c>
    </row>
    <row r="854" spans="1:3">
      <c r="A854">
        <v>852</v>
      </c>
      <c r="B854">
        <v>673775.3908367968</v>
      </c>
      <c r="C854">
        <v>866703.3619492744</v>
      </c>
    </row>
    <row r="855" spans="1:3">
      <c r="A855">
        <v>853</v>
      </c>
      <c r="B855">
        <v>673799.0692136056</v>
      </c>
      <c r="C855">
        <v>866712.8704796515</v>
      </c>
    </row>
    <row r="856" spans="1:3">
      <c r="A856">
        <v>854</v>
      </c>
      <c r="B856">
        <v>673777.6495054897</v>
      </c>
      <c r="C856">
        <v>866704.012436708</v>
      </c>
    </row>
    <row r="857" spans="1:3">
      <c r="A857">
        <v>855</v>
      </c>
      <c r="B857">
        <v>673776.0982731879</v>
      </c>
      <c r="C857">
        <v>866703.4202682609</v>
      </c>
    </row>
    <row r="858" spans="1:3">
      <c r="A858">
        <v>856</v>
      </c>
      <c r="B858">
        <v>673762.8322193759</v>
      </c>
      <c r="C858">
        <v>866698.0096275373</v>
      </c>
    </row>
    <row r="859" spans="1:3">
      <c r="A859">
        <v>857</v>
      </c>
      <c r="B859">
        <v>673791.3138368088</v>
      </c>
      <c r="C859">
        <v>866709.5427002714</v>
      </c>
    </row>
    <row r="860" spans="1:3">
      <c r="A860">
        <v>858</v>
      </c>
      <c r="B860">
        <v>673793.5491259694</v>
      </c>
      <c r="C860">
        <v>866710.5652121953</v>
      </c>
    </row>
    <row r="861" spans="1:3">
      <c r="A861">
        <v>859</v>
      </c>
      <c r="B861">
        <v>673791.845603589</v>
      </c>
      <c r="C861">
        <v>866710.1091581136</v>
      </c>
    </row>
    <row r="862" spans="1:3">
      <c r="A862">
        <v>860</v>
      </c>
      <c r="B862">
        <v>673794.4927537256</v>
      </c>
      <c r="C862">
        <v>866710.3484419904</v>
      </c>
    </row>
    <row r="863" spans="1:3">
      <c r="A863">
        <v>861</v>
      </c>
      <c r="B863">
        <v>673784.218687828</v>
      </c>
      <c r="C863">
        <v>866707.0190665195</v>
      </c>
    </row>
    <row r="864" spans="1:3">
      <c r="A864">
        <v>862</v>
      </c>
      <c r="B864">
        <v>673793.8313550146</v>
      </c>
      <c r="C864">
        <v>866710.4614746546</v>
      </c>
    </row>
    <row r="865" spans="1:3">
      <c r="A865">
        <v>863</v>
      </c>
      <c r="B865">
        <v>673817.6981116926</v>
      </c>
      <c r="C865">
        <v>866720.865543257</v>
      </c>
    </row>
    <row r="866" spans="1:3">
      <c r="A866">
        <v>864</v>
      </c>
      <c r="B866">
        <v>673788.5570081583</v>
      </c>
      <c r="C866">
        <v>866708.655540579</v>
      </c>
    </row>
    <row r="867" spans="1:3">
      <c r="A867">
        <v>865</v>
      </c>
      <c r="B867">
        <v>673791.4282620382</v>
      </c>
      <c r="C867">
        <v>866710.2421892699</v>
      </c>
    </row>
    <row r="868" spans="1:3">
      <c r="A868">
        <v>866</v>
      </c>
      <c r="B868">
        <v>673786.0674129599</v>
      </c>
      <c r="C868">
        <v>866707.5661051729</v>
      </c>
    </row>
    <row r="869" spans="1:3">
      <c r="A869">
        <v>867</v>
      </c>
      <c r="B869">
        <v>673787.5262073958</v>
      </c>
      <c r="C869">
        <v>866708.5613108196</v>
      </c>
    </row>
    <row r="870" spans="1:3">
      <c r="A870">
        <v>868</v>
      </c>
      <c r="B870">
        <v>673788.3674880079</v>
      </c>
      <c r="C870">
        <v>866708.4297299426</v>
      </c>
    </row>
    <row r="871" spans="1:3">
      <c r="A871">
        <v>869</v>
      </c>
      <c r="B871">
        <v>673789.5373313691</v>
      </c>
      <c r="C871">
        <v>866708.8575854219</v>
      </c>
    </row>
    <row r="872" spans="1:3">
      <c r="A872">
        <v>870</v>
      </c>
      <c r="B872">
        <v>673787.6038224046</v>
      </c>
      <c r="C872">
        <v>866708.2165494299</v>
      </c>
    </row>
    <row r="873" spans="1:3">
      <c r="A873">
        <v>871</v>
      </c>
      <c r="B873">
        <v>673792.9745084899</v>
      </c>
      <c r="C873">
        <v>866710.0419601074</v>
      </c>
    </row>
    <row r="874" spans="1:3">
      <c r="A874">
        <v>872</v>
      </c>
      <c r="B874">
        <v>673774.3640268643</v>
      </c>
      <c r="C874">
        <v>866702.7066360071</v>
      </c>
    </row>
    <row r="875" spans="1:3">
      <c r="A875">
        <v>873</v>
      </c>
      <c r="B875">
        <v>673782.8143667864</v>
      </c>
      <c r="C875">
        <v>866705.9711988233</v>
      </c>
    </row>
    <row r="876" spans="1:3">
      <c r="A876">
        <v>874</v>
      </c>
      <c r="B876">
        <v>673784.7619641357</v>
      </c>
      <c r="C876">
        <v>866706.9859761297</v>
      </c>
    </row>
    <row r="877" spans="1:3">
      <c r="A877">
        <v>875</v>
      </c>
      <c r="B877">
        <v>673774.8809966121</v>
      </c>
      <c r="C877">
        <v>866702.6020829028</v>
      </c>
    </row>
    <row r="878" spans="1:3">
      <c r="A878">
        <v>876</v>
      </c>
      <c r="B878">
        <v>673778.9005429852</v>
      </c>
      <c r="C878">
        <v>866704.4486301258</v>
      </c>
    </row>
    <row r="879" spans="1:3">
      <c r="A879">
        <v>877</v>
      </c>
      <c r="B879">
        <v>673789.5589696364</v>
      </c>
      <c r="C879">
        <v>866708.7950208375</v>
      </c>
    </row>
    <row r="880" spans="1:3">
      <c r="A880">
        <v>878</v>
      </c>
      <c r="B880">
        <v>673793.5233633085</v>
      </c>
      <c r="C880">
        <v>866710.6427062197</v>
      </c>
    </row>
    <row r="881" spans="1:3">
      <c r="A881">
        <v>879</v>
      </c>
      <c r="B881">
        <v>673790.8463297064</v>
      </c>
      <c r="C881">
        <v>866709.4916394745</v>
      </c>
    </row>
    <row r="882" spans="1:3">
      <c r="A882">
        <v>880</v>
      </c>
      <c r="B882">
        <v>673793.8209018097</v>
      </c>
      <c r="C882">
        <v>866710.7313269946</v>
      </c>
    </row>
    <row r="883" spans="1:3">
      <c r="A883">
        <v>881</v>
      </c>
      <c r="B883">
        <v>673794.2123801446</v>
      </c>
      <c r="C883">
        <v>866711.0424889434</v>
      </c>
    </row>
    <row r="884" spans="1:3">
      <c r="A884">
        <v>882</v>
      </c>
      <c r="B884">
        <v>673794.146625662</v>
      </c>
      <c r="C884">
        <v>866710.969786916</v>
      </c>
    </row>
    <row r="885" spans="1:3">
      <c r="A885">
        <v>883</v>
      </c>
      <c r="B885">
        <v>673792.7059639397</v>
      </c>
      <c r="C885">
        <v>866710.6473148172</v>
      </c>
    </row>
    <row r="886" spans="1:3">
      <c r="A886">
        <v>884</v>
      </c>
      <c r="B886">
        <v>673795.4138675838</v>
      </c>
      <c r="C886">
        <v>866711.5120985114</v>
      </c>
    </row>
    <row r="887" spans="1:3">
      <c r="A887">
        <v>885</v>
      </c>
      <c r="B887">
        <v>673776.5274883144</v>
      </c>
      <c r="C887">
        <v>866703.9611575352</v>
      </c>
    </row>
    <row r="888" spans="1:3">
      <c r="A888">
        <v>886</v>
      </c>
      <c r="B888">
        <v>673780.9352617322</v>
      </c>
      <c r="C888">
        <v>866705.8317120463</v>
      </c>
    </row>
    <row r="889" spans="1:3">
      <c r="A889">
        <v>887</v>
      </c>
      <c r="B889">
        <v>673776.0736659123</v>
      </c>
      <c r="C889">
        <v>866704.152364667</v>
      </c>
    </row>
    <row r="890" spans="1:3">
      <c r="A890">
        <v>888</v>
      </c>
      <c r="B890">
        <v>673773.7388649873</v>
      </c>
      <c r="C890">
        <v>866702.9590904517</v>
      </c>
    </row>
    <row r="891" spans="1:3">
      <c r="A891">
        <v>889</v>
      </c>
      <c r="B891">
        <v>673768.0702221835</v>
      </c>
      <c r="C891">
        <v>866700.6237213246</v>
      </c>
    </row>
    <row r="892" spans="1:3">
      <c r="A892">
        <v>890</v>
      </c>
      <c r="B892">
        <v>673778.3112641299</v>
      </c>
      <c r="C892">
        <v>866704.9012501363</v>
      </c>
    </row>
    <row r="893" spans="1:3">
      <c r="A893">
        <v>891</v>
      </c>
      <c r="B893">
        <v>673784.9476089792</v>
      </c>
      <c r="C893">
        <v>866708.0562615875</v>
      </c>
    </row>
    <row r="894" spans="1:3">
      <c r="A894">
        <v>892</v>
      </c>
      <c r="B894">
        <v>673783.9344202745</v>
      </c>
      <c r="C894">
        <v>866707.5538103825</v>
      </c>
    </row>
    <row r="895" spans="1:3">
      <c r="A895">
        <v>893</v>
      </c>
      <c r="B895">
        <v>673787.7726913836</v>
      </c>
      <c r="C895">
        <v>866708.9856191101</v>
      </c>
    </row>
    <row r="896" spans="1:3">
      <c r="A896">
        <v>894</v>
      </c>
      <c r="B896">
        <v>673783.7567299631</v>
      </c>
      <c r="C896">
        <v>866707.4911370141</v>
      </c>
    </row>
    <row r="897" spans="1:3">
      <c r="A897">
        <v>895</v>
      </c>
      <c r="B897">
        <v>673780.3147366992</v>
      </c>
      <c r="C897">
        <v>866706.3726905931</v>
      </c>
    </row>
    <row r="898" spans="1:3">
      <c r="A898">
        <v>896</v>
      </c>
      <c r="B898">
        <v>673779.9393123389</v>
      </c>
      <c r="C898">
        <v>866706.3102183616</v>
      </c>
    </row>
    <row r="899" spans="1:3">
      <c r="A899">
        <v>897</v>
      </c>
      <c r="B899">
        <v>673781.8499655406</v>
      </c>
      <c r="C899">
        <v>866707.2194083103</v>
      </c>
    </row>
    <row r="900" spans="1:3">
      <c r="A900">
        <v>898</v>
      </c>
      <c r="B900">
        <v>673779.0909158852</v>
      </c>
      <c r="C900">
        <v>866706.2542656172</v>
      </c>
    </row>
    <row r="901" spans="1:3">
      <c r="A901">
        <v>899</v>
      </c>
      <c r="B901">
        <v>673779.5995131738</v>
      </c>
      <c r="C901">
        <v>866706.2252508834</v>
      </c>
    </row>
    <row r="902" spans="1:3">
      <c r="A902">
        <v>900</v>
      </c>
      <c r="B902">
        <v>673781.4995140173</v>
      </c>
      <c r="C902">
        <v>866707.053108182</v>
      </c>
    </row>
    <row r="903" spans="1:3">
      <c r="A903">
        <v>901</v>
      </c>
      <c r="B903">
        <v>673784.9368668778</v>
      </c>
      <c r="C903">
        <v>866708.5774663069</v>
      </c>
    </row>
    <row r="904" spans="1:3">
      <c r="A904">
        <v>902</v>
      </c>
      <c r="B904">
        <v>673785.9957638599</v>
      </c>
      <c r="C904">
        <v>866709.0532784245</v>
      </c>
    </row>
    <row r="905" spans="1:3">
      <c r="A905">
        <v>903</v>
      </c>
      <c r="B905">
        <v>673776.5607771637</v>
      </c>
      <c r="C905">
        <v>866704.9314227731</v>
      </c>
    </row>
    <row r="906" spans="1:3">
      <c r="A906">
        <v>904</v>
      </c>
      <c r="B906">
        <v>673781.5154093417</v>
      </c>
      <c r="C906">
        <v>866706.9880077579</v>
      </c>
    </row>
    <row r="907" spans="1:3">
      <c r="A907">
        <v>905</v>
      </c>
      <c r="B907">
        <v>673800.7374659689</v>
      </c>
      <c r="C907">
        <v>866715.1509223016</v>
      </c>
    </row>
    <row r="908" spans="1:3">
      <c r="A908">
        <v>906</v>
      </c>
      <c r="B908">
        <v>673787.8353872132</v>
      </c>
      <c r="C908">
        <v>866709.8123647337</v>
      </c>
    </row>
    <row r="909" spans="1:3">
      <c r="A909">
        <v>907</v>
      </c>
      <c r="B909">
        <v>673782.6656389515</v>
      </c>
      <c r="C909">
        <v>866707.6327903115</v>
      </c>
    </row>
    <row r="910" spans="1:3">
      <c r="A910">
        <v>908</v>
      </c>
      <c r="B910">
        <v>673779.8784642799</v>
      </c>
      <c r="C910">
        <v>866706.4861014229</v>
      </c>
    </row>
    <row r="911" spans="1:3">
      <c r="A911">
        <v>909</v>
      </c>
      <c r="B911">
        <v>673774.9870099219</v>
      </c>
      <c r="C911">
        <v>866704.5816705945</v>
      </c>
    </row>
    <row r="912" spans="1:3">
      <c r="A912">
        <v>910</v>
      </c>
      <c r="B912">
        <v>673782.8285319952</v>
      </c>
      <c r="C912">
        <v>866707.7551598981</v>
      </c>
    </row>
    <row r="913" spans="1:3">
      <c r="A913">
        <v>911</v>
      </c>
      <c r="B913">
        <v>673781.8104434961</v>
      </c>
      <c r="C913">
        <v>866707.214413566</v>
      </c>
    </row>
    <row r="914" spans="1:3">
      <c r="A914">
        <v>912</v>
      </c>
      <c r="B914">
        <v>673780.5044858743</v>
      </c>
      <c r="C914">
        <v>866706.7832578962</v>
      </c>
    </row>
    <row r="915" spans="1:3">
      <c r="A915">
        <v>913</v>
      </c>
      <c r="B915">
        <v>673782.6633571419</v>
      </c>
      <c r="C915">
        <v>866707.6795817639</v>
      </c>
    </row>
    <row r="916" spans="1:3">
      <c r="A916">
        <v>914</v>
      </c>
      <c r="B916">
        <v>673788.327293791</v>
      </c>
      <c r="C916">
        <v>866709.802736843</v>
      </c>
    </row>
    <row r="917" spans="1:3">
      <c r="A917">
        <v>915</v>
      </c>
      <c r="B917">
        <v>673796.246594162</v>
      </c>
      <c r="C917">
        <v>866713.3718249742</v>
      </c>
    </row>
    <row r="918" spans="1:3">
      <c r="A918">
        <v>916</v>
      </c>
      <c r="B918">
        <v>673791.2303385194</v>
      </c>
      <c r="C918">
        <v>866711.251990962</v>
      </c>
    </row>
    <row r="919" spans="1:3">
      <c r="A919">
        <v>917</v>
      </c>
      <c r="B919">
        <v>673795.2004802071</v>
      </c>
      <c r="C919">
        <v>866713.0136530646</v>
      </c>
    </row>
    <row r="920" spans="1:3">
      <c r="A920">
        <v>918</v>
      </c>
      <c r="B920">
        <v>673801.5684496447</v>
      </c>
      <c r="C920">
        <v>866715.5554961644</v>
      </c>
    </row>
    <row r="921" spans="1:3">
      <c r="A921">
        <v>919</v>
      </c>
      <c r="B921">
        <v>673798.7701698395</v>
      </c>
      <c r="C921">
        <v>866714.1335513094</v>
      </c>
    </row>
    <row r="922" spans="1:3">
      <c r="A922">
        <v>920</v>
      </c>
      <c r="B922">
        <v>673792.9303532625</v>
      </c>
      <c r="C922">
        <v>866711.9243042588</v>
      </c>
    </row>
    <row r="923" spans="1:3">
      <c r="A923">
        <v>921</v>
      </c>
      <c r="B923">
        <v>673794.7023196539</v>
      </c>
      <c r="C923">
        <v>866712.2826013166</v>
      </c>
    </row>
    <row r="924" spans="1:3">
      <c r="A924">
        <v>922</v>
      </c>
      <c r="B924">
        <v>673795.8687851508</v>
      </c>
      <c r="C924">
        <v>866712.8356126311</v>
      </c>
    </row>
    <row r="925" spans="1:3">
      <c r="A925">
        <v>923</v>
      </c>
      <c r="B925">
        <v>673793.6020640745</v>
      </c>
      <c r="C925">
        <v>866711.6342909974</v>
      </c>
    </row>
    <row r="926" spans="1:3">
      <c r="A926">
        <v>924</v>
      </c>
      <c r="B926">
        <v>673796.3877651028</v>
      </c>
      <c r="C926">
        <v>866712.8357920526</v>
      </c>
    </row>
    <row r="927" spans="1:3">
      <c r="A927">
        <v>925</v>
      </c>
      <c r="B927">
        <v>673798.4576680954</v>
      </c>
      <c r="C927">
        <v>866713.7503563599</v>
      </c>
    </row>
    <row r="928" spans="1:3">
      <c r="A928">
        <v>926</v>
      </c>
      <c r="B928">
        <v>673787.9712862408</v>
      </c>
      <c r="C928">
        <v>866709.4786188999</v>
      </c>
    </row>
    <row r="929" spans="1:3">
      <c r="A929">
        <v>927</v>
      </c>
      <c r="B929">
        <v>673808.9286639696</v>
      </c>
      <c r="C929">
        <v>866718.3200764733</v>
      </c>
    </row>
    <row r="930" spans="1:3">
      <c r="A930">
        <v>928</v>
      </c>
      <c r="B930">
        <v>673795.2462365781</v>
      </c>
      <c r="C930">
        <v>866712.4216194876</v>
      </c>
    </row>
    <row r="931" spans="1:3">
      <c r="A931">
        <v>929</v>
      </c>
      <c r="B931">
        <v>673791.8006124252</v>
      </c>
      <c r="C931">
        <v>866710.9307621567</v>
      </c>
    </row>
    <row r="932" spans="1:3">
      <c r="A932">
        <v>930</v>
      </c>
      <c r="B932">
        <v>673792.3421020287</v>
      </c>
      <c r="C932">
        <v>866711.2454929127</v>
      </c>
    </row>
    <row r="933" spans="1:3">
      <c r="A933">
        <v>931</v>
      </c>
      <c r="B933">
        <v>673787.5281116444</v>
      </c>
      <c r="C933">
        <v>866709.5796512766</v>
      </c>
    </row>
    <row r="934" spans="1:3">
      <c r="A934">
        <v>932</v>
      </c>
      <c r="B934">
        <v>673796.1126331973</v>
      </c>
      <c r="C934">
        <v>866712.8906490889</v>
      </c>
    </row>
    <row r="935" spans="1:3">
      <c r="A935">
        <v>933</v>
      </c>
      <c r="B935">
        <v>673803.6757568483</v>
      </c>
      <c r="C935">
        <v>866716.0884485348</v>
      </c>
    </row>
    <row r="936" spans="1:3">
      <c r="A936">
        <v>934</v>
      </c>
      <c r="B936">
        <v>673791.5054186542</v>
      </c>
      <c r="C936">
        <v>866711.0062008146</v>
      </c>
    </row>
    <row r="937" spans="1:3">
      <c r="A937">
        <v>935</v>
      </c>
      <c r="B937">
        <v>673786.3332898351</v>
      </c>
      <c r="C937">
        <v>866708.7808806218</v>
      </c>
    </row>
    <row r="938" spans="1:3">
      <c r="A938">
        <v>936</v>
      </c>
      <c r="B938">
        <v>673795.1590421669</v>
      </c>
      <c r="C938">
        <v>866712.5126644487</v>
      </c>
    </row>
    <row r="939" spans="1:3">
      <c r="A939">
        <v>937</v>
      </c>
      <c r="B939">
        <v>673798.967411521</v>
      </c>
      <c r="C939">
        <v>866714.111088469</v>
      </c>
    </row>
    <row r="940" spans="1:3">
      <c r="A940">
        <v>938</v>
      </c>
      <c r="B940">
        <v>673790.8419719539</v>
      </c>
      <c r="C940">
        <v>866710.5799882257</v>
      </c>
    </row>
    <row r="941" spans="1:3">
      <c r="A941">
        <v>939</v>
      </c>
      <c r="B941">
        <v>673788.6780308655</v>
      </c>
      <c r="C941">
        <v>866709.7366016536</v>
      </c>
    </row>
    <row r="942" spans="1:3">
      <c r="A942">
        <v>940</v>
      </c>
      <c r="B942">
        <v>673792.015489442</v>
      </c>
      <c r="C942">
        <v>866711.057965528</v>
      </c>
    </row>
    <row r="943" spans="1:3">
      <c r="A943">
        <v>941</v>
      </c>
      <c r="B943">
        <v>673794.8391738241</v>
      </c>
      <c r="C943">
        <v>866711.9601314912</v>
      </c>
    </row>
    <row r="944" spans="1:3">
      <c r="A944">
        <v>942</v>
      </c>
      <c r="B944">
        <v>673798.142135666</v>
      </c>
      <c r="C944">
        <v>866713.4399027809</v>
      </c>
    </row>
    <row r="945" spans="1:3">
      <c r="A945">
        <v>943</v>
      </c>
      <c r="B945">
        <v>673792.9401013132</v>
      </c>
      <c r="C945">
        <v>866711.2598771857</v>
      </c>
    </row>
    <row r="946" spans="1:3">
      <c r="A946">
        <v>944</v>
      </c>
      <c r="B946">
        <v>673789.4885937887</v>
      </c>
      <c r="C946">
        <v>866710.1359779871</v>
      </c>
    </row>
    <row r="947" spans="1:3">
      <c r="A947">
        <v>945</v>
      </c>
      <c r="B947">
        <v>673783.292818237</v>
      </c>
      <c r="C947">
        <v>866707.1764887276</v>
      </c>
    </row>
    <row r="948" spans="1:3">
      <c r="A948">
        <v>946</v>
      </c>
      <c r="B948">
        <v>673792.3178100938</v>
      </c>
      <c r="C948">
        <v>866711.2971601165</v>
      </c>
    </row>
    <row r="949" spans="1:3">
      <c r="A949">
        <v>947</v>
      </c>
      <c r="B949">
        <v>673792.9066266674</v>
      </c>
      <c r="C949">
        <v>866711.4238149466</v>
      </c>
    </row>
    <row r="950" spans="1:3">
      <c r="A950">
        <v>948</v>
      </c>
      <c r="B950">
        <v>673787.6232634413</v>
      </c>
      <c r="C950">
        <v>866709.2473643889</v>
      </c>
    </row>
    <row r="951" spans="1:3">
      <c r="A951">
        <v>949</v>
      </c>
      <c r="B951">
        <v>673783.7937020485</v>
      </c>
      <c r="C951">
        <v>866707.6217705223</v>
      </c>
    </row>
    <row r="952" spans="1:3">
      <c r="A952">
        <v>950</v>
      </c>
      <c r="B952">
        <v>673786.1881221662</v>
      </c>
      <c r="C952">
        <v>866708.6564516433</v>
      </c>
    </row>
    <row r="953" spans="1:3">
      <c r="A953">
        <v>951</v>
      </c>
      <c r="B953">
        <v>673787.378796274</v>
      </c>
      <c r="C953">
        <v>866709.2241145789</v>
      </c>
    </row>
    <row r="954" spans="1:3">
      <c r="A954">
        <v>952</v>
      </c>
      <c r="B954">
        <v>673786.1682266064</v>
      </c>
      <c r="C954">
        <v>866708.7741522435</v>
      </c>
    </row>
    <row r="955" spans="1:3">
      <c r="A955">
        <v>953</v>
      </c>
      <c r="B955">
        <v>673788.8977473513</v>
      </c>
      <c r="C955">
        <v>866709.7881111813</v>
      </c>
    </row>
    <row r="956" spans="1:3">
      <c r="A956">
        <v>954</v>
      </c>
      <c r="B956">
        <v>673788.1072805471</v>
      </c>
      <c r="C956">
        <v>866709.3889527587</v>
      </c>
    </row>
    <row r="957" spans="1:3">
      <c r="A957">
        <v>955</v>
      </c>
      <c r="B957">
        <v>673791.558050763</v>
      </c>
      <c r="C957">
        <v>866710.8605472337</v>
      </c>
    </row>
    <row r="958" spans="1:3">
      <c r="A958">
        <v>956</v>
      </c>
      <c r="B958">
        <v>673797.227563653</v>
      </c>
      <c r="C958">
        <v>866713.2759511573</v>
      </c>
    </row>
    <row r="959" spans="1:3">
      <c r="A959">
        <v>957</v>
      </c>
      <c r="B959">
        <v>673792.1447944073</v>
      </c>
      <c r="C959">
        <v>866711.0484195513</v>
      </c>
    </row>
    <row r="960" spans="1:3">
      <c r="A960">
        <v>958</v>
      </c>
      <c r="B960">
        <v>673788.1083934736</v>
      </c>
      <c r="C960">
        <v>866709.5340802466</v>
      </c>
    </row>
    <row r="961" spans="1:3">
      <c r="A961">
        <v>959</v>
      </c>
      <c r="B961">
        <v>673793.3932298936</v>
      </c>
      <c r="C961">
        <v>866711.611945569</v>
      </c>
    </row>
    <row r="962" spans="1:3">
      <c r="A962">
        <v>960</v>
      </c>
      <c r="B962">
        <v>673788.4665965807</v>
      </c>
      <c r="C962">
        <v>866709.3623601935</v>
      </c>
    </row>
    <row r="963" spans="1:3">
      <c r="A963">
        <v>961</v>
      </c>
      <c r="B963">
        <v>673786.3098937477</v>
      </c>
      <c r="C963">
        <v>866708.450994625</v>
      </c>
    </row>
    <row r="964" spans="1:3">
      <c r="A964">
        <v>962</v>
      </c>
      <c r="B964">
        <v>673787.6878304482</v>
      </c>
      <c r="C964">
        <v>866709.0799956863</v>
      </c>
    </row>
    <row r="965" spans="1:3">
      <c r="A965">
        <v>963</v>
      </c>
      <c r="B965">
        <v>673786.575902661</v>
      </c>
      <c r="C965">
        <v>866708.6424584129</v>
      </c>
    </row>
    <row r="966" spans="1:3">
      <c r="A966">
        <v>964</v>
      </c>
      <c r="B966">
        <v>673788.0025003997</v>
      </c>
      <c r="C966">
        <v>866709.0635311606</v>
      </c>
    </row>
    <row r="967" spans="1:3">
      <c r="A967">
        <v>965</v>
      </c>
      <c r="B967">
        <v>673789.1877259456</v>
      </c>
      <c r="C967">
        <v>866709.7003579115</v>
      </c>
    </row>
    <row r="968" spans="1:3">
      <c r="A968">
        <v>966</v>
      </c>
      <c r="B968">
        <v>673783.68347818</v>
      </c>
      <c r="C968">
        <v>866707.3675879508</v>
      </c>
    </row>
    <row r="969" spans="1:3">
      <c r="A969">
        <v>967</v>
      </c>
      <c r="B969">
        <v>673786.7809980228</v>
      </c>
      <c r="C969">
        <v>866708.735771496</v>
      </c>
    </row>
    <row r="970" spans="1:3">
      <c r="A970">
        <v>968</v>
      </c>
      <c r="B970">
        <v>673789.7830417444</v>
      </c>
      <c r="C970">
        <v>866710.0896967376</v>
      </c>
    </row>
    <row r="971" spans="1:3">
      <c r="A971">
        <v>969</v>
      </c>
      <c r="B971">
        <v>673788.3938151357</v>
      </c>
      <c r="C971">
        <v>866709.3943248651</v>
      </c>
    </row>
    <row r="972" spans="1:3">
      <c r="A972">
        <v>970</v>
      </c>
      <c r="B972">
        <v>673788.1493796977</v>
      </c>
      <c r="C972">
        <v>866709.434688508</v>
      </c>
    </row>
    <row r="973" spans="1:3">
      <c r="A973">
        <v>971</v>
      </c>
      <c r="B973">
        <v>673785.9011689717</v>
      </c>
      <c r="C973">
        <v>866708.4153299121</v>
      </c>
    </row>
    <row r="974" spans="1:3">
      <c r="A974">
        <v>972</v>
      </c>
      <c r="B974">
        <v>673783.2932380344</v>
      </c>
      <c r="C974">
        <v>866707.308593135</v>
      </c>
    </row>
    <row r="975" spans="1:3">
      <c r="A975">
        <v>973</v>
      </c>
      <c r="B975">
        <v>673783.9875514838</v>
      </c>
      <c r="C975">
        <v>866707.6503557003</v>
      </c>
    </row>
    <row r="976" spans="1:3">
      <c r="A976">
        <v>974</v>
      </c>
      <c r="B976">
        <v>673788.8485842857</v>
      </c>
      <c r="C976">
        <v>866709.4123032512</v>
      </c>
    </row>
    <row r="977" spans="1:3">
      <c r="A977">
        <v>975</v>
      </c>
      <c r="B977">
        <v>673786.91012761</v>
      </c>
      <c r="C977">
        <v>866708.7475624791</v>
      </c>
    </row>
    <row r="978" spans="1:3">
      <c r="A978">
        <v>976</v>
      </c>
      <c r="B978">
        <v>673787.8658715093</v>
      </c>
      <c r="C978">
        <v>866709.0577626099</v>
      </c>
    </row>
    <row r="979" spans="1:3">
      <c r="A979">
        <v>977</v>
      </c>
      <c r="B979">
        <v>673784.4328699691</v>
      </c>
      <c r="C979">
        <v>866707.7460332096</v>
      </c>
    </row>
    <row r="980" spans="1:3">
      <c r="A980">
        <v>978</v>
      </c>
      <c r="B980">
        <v>673789.060682121</v>
      </c>
      <c r="C980">
        <v>866709.6807018847</v>
      </c>
    </row>
    <row r="981" spans="1:3">
      <c r="A981">
        <v>979</v>
      </c>
      <c r="B981">
        <v>673787.517885444</v>
      </c>
      <c r="C981">
        <v>866708.9781381765</v>
      </c>
    </row>
    <row r="982" spans="1:3">
      <c r="A982">
        <v>980</v>
      </c>
      <c r="B982">
        <v>673786.6604709476</v>
      </c>
      <c r="C982">
        <v>866708.8449068615</v>
      </c>
    </row>
    <row r="983" spans="1:3">
      <c r="A983">
        <v>981</v>
      </c>
      <c r="B983">
        <v>673788.1963621993</v>
      </c>
      <c r="C983">
        <v>866709.3477791219</v>
      </c>
    </row>
    <row r="984" spans="1:3">
      <c r="A984">
        <v>982</v>
      </c>
      <c r="B984">
        <v>673787.9950675198</v>
      </c>
      <c r="C984">
        <v>866709.1290722741</v>
      </c>
    </row>
    <row r="985" spans="1:3">
      <c r="A985">
        <v>983</v>
      </c>
      <c r="B985">
        <v>673791.5163568672</v>
      </c>
      <c r="C985">
        <v>866710.777359757</v>
      </c>
    </row>
    <row r="986" spans="1:3">
      <c r="A986">
        <v>984</v>
      </c>
      <c r="B986">
        <v>673783.1596224355</v>
      </c>
      <c r="C986">
        <v>866707.3645663902</v>
      </c>
    </row>
    <row r="987" spans="1:3">
      <c r="A987">
        <v>985</v>
      </c>
      <c r="B987">
        <v>673781.1509208526</v>
      </c>
      <c r="C987">
        <v>866706.5185458574</v>
      </c>
    </row>
    <row r="988" spans="1:3">
      <c r="A988">
        <v>986</v>
      </c>
      <c r="B988">
        <v>673784.9292891914</v>
      </c>
      <c r="C988">
        <v>866708.1949155123</v>
      </c>
    </row>
    <row r="989" spans="1:3">
      <c r="A989">
        <v>987</v>
      </c>
      <c r="B989">
        <v>673784.4727430432</v>
      </c>
      <c r="C989">
        <v>866707.883506929</v>
      </c>
    </row>
    <row r="990" spans="1:3">
      <c r="A990">
        <v>988</v>
      </c>
      <c r="B990">
        <v>673780.8217546522</v>
      </c>
      <c r="C990">
        <v>866706.3027354419</v>
      </c>
    </row>
    <row r="991" spans="1:3">
      <c r="A991">
        <v>989</v>
      </c>
      <c r="B991">
        <v>673784.8243208858</v>
      </c>
      <c r="C991">
        <v>866708.043423774</v>
      </c>
    </row>
    <row r="992" spans="1:3">
      <c r="A992">
        <v>990</v>
      </c>
      <c r="B992">
        <v>673785.959767326</v>
      </c>
      <c r="C992">
        <v>866708.6230502966</v>
      </c>
    </row>
    <row r="993" spans="1:3">
      <c r="A993">
        <v>991</v>
      </c>
      <c r="B993">
        <v>673786.6972914189</v>
      </c>
      <c r="C993">
        <v>866708.8934804329</v>
      </c>
    </row>
    <row r="994" spans="1:3">
      <c r="A994">
        <v>992</v>
      </c>
      <c r="B994">
        <v>673785.2431557217</v>
      </c>
      <c r="C994">
        <v>866708.3291266717</v>
      </c>
    </row>
    <row r="995" spans="1:3">
      <c r="A995">
        <v>993</v>
      </c>
      <c r="B995">
        <v>673788.1760270412</v>
      </c>
      <c r="C995">
        <v>866709.5581494081</v>
      </c>
    </row>
    <row r="996" spans="1:3">
      <c r="A996">
        <v>994</v>
      </c>
      <c r="B996">
        <v>673787.8087033185</v>
      </c>
      <c r="C996">
        <v>866709.3561151006</v>
      </c>
    </row>
    <row r="997" spans="1:3">
      <c r="A997">
        <v>995</v>
      </c>
      <c r="B997">
        <v>673786.5882214687</v>
      </c>
      <c r="C997">
        <v>866708.7885033055</v>
      </c>
    </row>
    <row r="998" spans="1:3">
      <c r="A998">
        <v>996</v>
      </c>
      <c r="B998">
        <v>673786.383654108</v>
      </c>
      <c r="C998">
        <v>866708.7346001494</v>
      </c>
    </row>
    <row r="999" spans="1:3">
      <c r="A999">
        <v>997</v>
      </c>
      <c r="B999">
        <v>673787.2395924018</v>
      </c>
      <c r="C999">
        <v>866708.9944641691</v>
      </c>
    </row>
    <row r="1000" spans="1:3">
      <c r="A1000">
        <v>998</v>
      </c>
      <c r="B1000">
        <v>673786.4873340396</v>
      </c>
      <c r="C1000">
        <v>866708.7210411907</v>
      </c>
    </row>
    <row r="1001" spans="1:3">
      <c r="A1001">
        <v>999</v>
      </c>
      <c r="B1001">
        <v>673786.5230112562</v>
      </c>
      <c r="C1001">
        <v>866708.6597659115</v>
      </c>
    </row>
    <row r="1002" spans="1:3">
      <c r="A1002">
        <v>1000</v>
      </c>
      <c r="B1002">
        <v>673786.1751711408</v>
      </c>
      <c r="C1002">
        <v>866708.5400223932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8098372.948213244</v>
      </c>
      <c r="C2">
        <v>0</v>
      </c>
    </row>
    <row r="3" spans="1:3">
      <c r="A3">
        <v>1</v>
      </c>
      <c r="B3">
        <v>26002154.85611419</v>
      </c>
      <c r="C3">
        <v>482689.0175459384</v>
      </c>
    </row>
    <row r="4" spans="1:3">
      <c r="A4">
        <v>2</v>
      </c>
      <c r="B4">
        <v>24723359.47332489</v>
      </c>
      <c r="C4">
        <v>483304.7157622545</v>
      </c>
    </row>
    <row r="5" spans="1:3">
      <c r="A5">
        <v>3</v>
      </c>
      <c r="B5">
        <v>23772464.21629921</v>
      </c>
      <c r="C5">
        <v>485152.1952017222</v>
      </c>
    </row>
    <row r="6" spans="1:3">
      <c r="A6">
        <v>4</v>
      </c>
      <c r="B6">
        <v>23520917.88261138</v>
      </c>
      <c r="C6">
        <v>488889.9762737479</v>
      </c>
    </row>
    <row r="7" spans="1:3">
      <c r="A7">
        <v>5</v>
      </c>
      <c r="B7">
        <v>23081349.39877333</v>
      </c>
      <c r="C7">
        <v>491722.22447748</v>
      </c>
    </row>
    <row r="8" spans="1:3">
      <c r="A8">
        <v>6</v>
      </c>
      <c r="B8">
        <v>22871781.35034673</v>
      </c>
      <c r="C8">
        <v>494876.1093254488</v>
      </c>
    </row>
    <row r="9" spans="1:3">
      <c r="A9">
        <v>7</v>
      </c>
      <c r="B9">
        <v>22464693.18457898</v>
      </c>
      <c r="C9">
        <v>498004.7448608822</v>
      </c>
    </row>
    <row r="10" spans="1:3">
      <c r="A10">
        <v>8</v>
      </c>
      <c r="B10">
        <v>22272813.43743783</v>
      </c>
      <c r="C10">
        <v>501202.278129559</v>
      </c>
    </row>
    <row r="11" spans="1:3">
      <c r="A11">
        <v>9</v>
      </c>
      <c r="B11">
        <v>21880529.62001026</v>
      </c>
      <c r="C11">
        <v>504340.7402768683</v>
      </c>
    </row>
    <row r="12" spans="1:3">
      <c r="A12">
        <v>10</v>
      </c>
      <c r="B12">
        <v>21697790.51057209</v>
      </c>
      <c r="C12">
        <v>507404.5666958025</v>
      </c>
    </row>
    <row r="13" spans="1:3">
      <c r="A13">
        <v>11</v>
      </c>
      <c r="B13">
        <v>21313551.96921647</v>
      </c>
      <c r="C13">
        <v>510368.7159293954</v>
      </c>
    </row>
    <row r="14" spans="1:3">
      <c r="A14">
        <v>12</v>
      </c>
      <c r="B14">
        <v>21136094.73368636</v>
      </c>
      <c r="C14">
        <v>513230.1697690751</v>
      </c>
    </row>
    <row r="15" spans="1:3">
      <c r="A15">
        <v>13</v>
      </c>
      <c r="B15">
        <v>20756678.85649632</v>
      </c>
      <c r="C15">
        <v>515983.6088532754</v>
      </c>
    </row>
    <row r="16" spans="1:3">
      <c r="A16">
        <v>14</v>
      </c>
      <c r="B16">
        <v>20582617.89700252</v>
      </c>
      <c r="C16">
        <v>518618.6210942472</v>
      </c>
    </row>
    <row r="17" spans="1:3">
      <c r="A17">
        <v>15</v>
      </c>
      <c r="B17">
        <v>20206763.74437798</v>
      </c>
      <c r="C17">
        <v>521141.0749192732</v>
      </c>
    </row>
    <row r="18" spans="1:3">
      <c r="A18">
        <v>16</v>
      </c>
      <c r="B18">
        <v>20034879.6536884</v>
      </c>
      <c r="C18">
        <v>523535.2241197063</v>
      </c>
    </row>
    <row r="19" spans="1:3">
      <c r="A19">
        <v>17</v>
      </c>
      <c r="B19">
        <v>19661421.58669618</v>
      </c>
      <c r="C19">
        <v>525814.3911794537</v>
      </c>
    </row>
    <row r="20" spans="1:3">
      <c r="A20">
        <v>18</v>
      </c>
      <c r="B20">
        <v>19490919.42837087</v>
      </c>
      <c r="C20">
        <v>527958.4390285519</v>
      </c>
    </row>
    <row r="21" spans="1:3">
      <c r="A21">
        <v>19</v>
      </c>
      <c r="B21">
        <v>19118995.27576503</v>
      </c>
      <c r="C21">
        <v>529986.4139084733</v>
      </c>
    </row>
    <row r="22" spans="1:3">
      <c r="A22">
        <v>20</v>
      </c>
      <c r="B22">
        <v>18949508.47235986</v>
      </c>
      <c r="C22">
        <v>531874.1465441217</v>
      </c>
    </row>
    <row r="23" spans="1:3">
      <c r="A23">
        <v>21</v>
      </c>
      <c r="B23">
        <v>18579146.21440667</v>
      </c>
      <c r="C23">
        <v>533645.6417913081</v>
      </c>
    </row>
    <row r="24" spans="1:3">
      <c r="A24">
        <v>22</v>
      </c>
      <c r="B24">
        <v>18410394.53090207</v>
      </c>
      <c r="C24">
        <v>535272.7186824845</v>
      </c>
    </row>
    <row r="25" spans="1:3">
      <c r="A25">
        <v>23</v>
      </c>
      <c r="B25">
        <v>18041506.44089552</v>
      </c>
      <c r="C25">
        <v>536784.0998836113</v>
      </c>
    </row>
    <row r="26" spans="1:3">
      <c r="A26">
        <v>24</v>
      </c>
      <c r="B26">
        <v>17873320.70620264</v>
      </c>
      <c r="C26">
        <v>538147.3933565121</v>
      </c>
    </row>
    <row r="27" spans="1:3">
      <c r="A27">
        <v>25</v>
      </c>
      <c r="B27">
        <v>17505952.21179092</v>
      </c>
      <c r="C27">
        <v>539396.1209942424</v>
      </c>
    </row>
    <row r="28" spans="1:3">
      <c r="A28">
        <v>26</v>
      </c>
      <c r="B28">
        <v>17338763.57933022</v>
      </c>
      <c r="C28">
        <v>540495.7983459621</v>
      </c>
    </row>
    <row r="29" spans="1:3">
      <c r="A29">
        <v>27</v>
      </c>
      <c r="B29">
        <v>16974112.14649966</v>
      </c>
      <c r="C29">
        <v>541482.8276388004</v>
      </c>
    </row>
    <row r="30" spans="1:3">
      <c r="A30">
        <v>28</v>
      </c>
      <c r="B30">
        <v>16807693.23212501</v>
      </c>
      <c r="C30">
        <v>542314.1075759651</v>
      </c>
    </row>
    <row r="31" spans="1:3">
      <c r="A31">
        <v>29</v>
      </c>
      <c r="B31">
        <v>16446027.98213103</v>
      </c>
      <c r="C31">
        <v>543035.7191508064</v>
      </c>
    </row>
    <row r="32" spans="1:3">
      <c r="A32">
        <v>30</v>
      </c>
      <c r="B32">
        <v>15524874.96507558</v>
      </c>
      <c r="C32">
        <v>557756.037908804</v>
      </c>
    </row>
    <row r="33" spans="1:3">
      <c r="A33">
        <v>31</v>
      </c>
      <c r="B33">
        <v>15087955.07736099</v>
      </c>
      <c r="C33">
        <v>568294.3810595556</v>
      </c>
    </row>
    <row r="34" spans="1:3">
      <c r="A34">
        <v>32</v>
      </c>
      <c r="B34">
        <v>14738677.47789275</v>
      </c>
      <c r="C34">
        <v>579195.8147121582</v>
      </c>
    </row>
    <row r="35" spans="1:3">
      <c r="A35">
        <v>33</v>
      </c>
      <c r="B35">
        <v>14671629.65258634</v>
      </c>
      <c r="C35">
        <v>580213.5871099394</v>
      </c>
    </row>
    <row r="36" spans="1:3">
      <c r="A36">
        <v>34</v>
      </c>
      <c r="B36">
        <v>14671459.70690525</v>
      </c>
      <c r="C36">
        <v>580962.7820241781</v>
      </c>
    </row>
    <row r="37" spans="1:3">
      <c r="A37">
        <v>35</v>
      </c>
      <c r="B37">
        <v>14510477.45667011</v>
      </c>
      <c r="C37">
        <v>585006.0067848359</v>
      </c>
    </row>
    <row r="38" spans="1:3">
      <c r="A38">
        <v>36</v>
      </c>
      <c r="B38">
        <v>14508979.48771694</v>
      </c>
      <c r="C38">
        <v>585697.3180894194</v>
      </c>
    </row>
    <row r="39" spans="1:3">
      <c r="A39">
        <v>37</v>
      </c>
      <c r="B39">
        <v>14354524.8883619</v>
      </c>
      <c r="C39">
        <v>589438.2419996912</v>
      </c>
    </row>
    <row r="40" spans="1:3">
      <c r="A40">
        <v>38</v>
      </c>
      <c r="B40">
        <v>14352106.56054472</v>
      </c>
      <c r="C40">
        <v>590075.3056946113</v>
      </c>
    </row>
    <row r="41" spans="1:3">
      <c r="A41">
        <v>39</v>
      </c>
      <c r="B41">
        <v>14196987.9624796</v>
      </c>
      <c r="C41">
        <v>593947.2121194039</v>
      </c>
    </row>
    <row r="42" spans="1:3">
      <c r="A42">
        <v>40</v>
      </c>
      <c r="B42">
        <v>14193845.07738304</v>
      </c>
      <c r="C42">
        <v>594525.9140968901</v>
      </c>
    </row>
    <row r="43" spans="1:3">
      <c r="A43">
        <v>41</v>
      </c>
      <c r="B43">
        <v>14036173.6679859</v>
      </c>
      <c r="C43">
        <v>598720.1836495856</v>
      </c>
    </row>
    <row r="44" spans="1:3">
      <c r="A44">
        <v>42</v>
      </c>
      <c r="B44">
        <v>14032432.74505784</v>
      </c>
      <c r="C44">
        <v>599237.4646043685</v>
      </c>
    </row>
    <row r="45" spans="1:3">
      <c r="A45">
        <v>43</v>
      </c>
      <c r="B45">
        <v>13872040.48450886</v>
      </c>
      <c r="C45">
        <v>603864.5323170462</v>
      </c>
    </row>
    <row r="46" spans="1:3">
      <c r="A46">
        <v>44</v>
      </c>
      <c r="B46">
        <v>13867815.61751788</v>
      </c>
      <c r="C46">
        <v>604316.3428351311</v>
      </c>
    </row>
    <row r="47" spans="1:3">
      <c r="A47">
        <v>45</v>
      </c>
      <c r="B47">
        <v>13705407.3817241</v>
      </c>
      <c r="C47">
        <v>609443.4190158157</v>
      </c>
    </row>
    <row r="48" spans="1:3">
      <c r="A48">
        <v>46</v>
      </c>
      <c r="B48">
        <v>13700776.95117934</v>
      </c>
      <c r="C48">
        <v>609827.9931612962</v>
      </c>
    </row>
    <row r="49" spans="1:3">
      <c r="A49">
        <v>47</v>
      </c>
      <c r="B49">
        <v>13536935.0882811</v>
      </c>
      <c r="C49">
        <v>615516.2150274339</v>
      </c>
    </row>
    <row r="50" spans="1:3">
      <c r="A50">
        <v>48</v>
      </c>
      <c r="B50">
        <v>13531960.36119531</v>
      </c>
      <c r="C50">
        <v>615833.3201653601</v>
      </c>
    </row>
    <row r="51" spans="1:3">
      <c r="A51">
        <v>49</v>
      </c>
      <c r="B51">
        <v>13367346.81942537</v>
      </c>
      <c r="C51">
        <v>622133.7265129481</v>
      </c>
    </row>
    <row r="52" spans="1:3">
      <c r="A52">
        <v>50</v>
      </c>
      <c r="B52">
        <v>13362105.21424322</v>
      </c>
      <c r="C52">
        <v>622381.9845739028</v>
      </c>
    </row>
    <row r="53" spans="1:3">
      <c r="A53">
        <v>51</v>
      </c>
      <c r="B53">
        <v>13197804.39509696</v>
      </c>
      <c r="C53">
        <v>629323.4587291437</v>
      </c>
    </row>
    <row r="54" spans="1:3">
      <c r="A54">
        <v>52</v>
      </c>
      <c r="B54">
        <v>13192358.28640363</v>
      </c>
      <c r="C54">
        <v>629502.4058618909</v>
      </c>
    </row>
    <row r="55" spans="1:3">
      <c r="A55">
        <v>53</v>
      </c>
      <c r="B55">
        <v>13029326.12836454</v>
      </c>
      <c r="C55">
        <v>637109.6357821113</v>
      </c>
    </row>
    <row r="56" spans="1:3">
      <c r="A56">
        <v>54</v>
      </c>
      <c r="B56">
        <v>13023757.93765429</v>
      </c>
      <c r="C56">
        <v>637220.5698997047</v>
      </c>
    </row>
    <row r="57" spans="1:3">
      <c r="A57">
        <v>55</v>
      </c>
      <c r="B57">
        <v>12863013.94459026</v>
      </c>
      <c r="C57">
        <v>645502.3545730874</v>
      </c>
    </row>
    <row r="58" spans="1:3">
      <c r="A58">
        <v>56</v>
      </c>
      <c r="B58">
        <v>12857359.73311635</v>
      </c>
      <c r="C58">
        <v>645542.5250823186</v>
      </c>
    </row>
    <row r="59" spans="1:3">
      <c r="A59">
        <v>57</v>
      </c>
      <c r="B59">
        <v>12700334.54102247</v>
      </c>
      <c r="C59">
        <v>654477.9575005815</v>
      </c>
    </row>
    <row r="60" spans="1:3">
      <c r="A60">
        <v>58</v>
      </c>
      <c r="B60">
        <v>12661416.78683409</v>
      </c>
      <c r="C60">
        <v>656892.7618560264</v>
      </c>
    </row>
    <row r="61" spans="1:3">
      <c r="A61">
        <v>59</v>
      </c>
      <c r="B61">
        <v>12353506.66114084</v>
      </c>
      <c r="C61">
        <v>673913.5864464178</v>
      </c>
    </row>
    <row r="62" spans="1:3">
      <c r="A62">
        <v>60</v>
      </c>
      <c r="B62">
        <v>12160112.54190088</v>
      </c>
      <c r="C62">
        <v>687304.2848847535</v>
      </c>
    </row>
    <row r="63" spans="1:3">
      <c r="A63">
        <v>61</v>
      </c>
      <c r="B63">
        <v>12006061.64148132</v>
      </c>
      <c r="C63">
        <v>699737.0393467384</v>
      </c>
    </row>
    <row r="64" spans="1:3">
      <c r="A64">
        <v>62</v>
      </c>
      <c r="B64">
        <v>11870712.87715298</v>
      </c>
      <c r="C64">
        <v>707662.8570171727</v>
      </c>
    </row>
    <row r="65" spans="1:3">
      <c r="A65">
        <v>63</v>
      </c>
      <c r="B65">
        <v>11840972.81125546</v>
      </c>
      <c r="C65">
        <v>711212.5480916869</v>
      </c>
    </row>
    <row r="66" spans="1:3">
      <c r="A66">
        <v>64</v>
      </c>
      <c r="B66">
        <v>11841912.43280658</v>
      </c>
      <c r="C66">
        <v>711936.3270294198</v>
      </c>
    </row>
    <row r="67" spans="1:3">
      <c r="A67">
        <v>65</v>
      </c>
      <c r="B67">
        <v>11773424.71713278</v>
      </c>
      <c r="C67">
        <v>718638.0316144752</v>
      </c>
    </row>
    <row r="68" spans="1:3">
      <c r="A68">
        <v>66</v>
      </c>
      <c r="B68">
        <v>11775684.75548813</v>
      </c>
      <c r="C68">
        <v>719281.5745534529</v>
      </c>
    </row>
    <row r="69" spans="1:3">
      <c r="A69">
        <v>67</v>
      </c>
      <c r="B69">
        <v>11703278.30500075</v>
      </c>
      <c r="C69">
        <v>726165.4637626844</v>
      </c>
    </row>
    <row r="70" spans="1:3">
      <c r="A70">
        <v>68</v>
      </c>
      <c r="B70">
        <v>11706179.47684657</v>
      </c>
      <c r="C70">
        <v>726734.1467357916</v>
      </c>
    </row>
    <row r="71" spans="1:3">
      <c r="A71">
        <v>69</v>
      </c>
      <c r="B71">
        <v>11628696.47038278</v>
      </c>
      <c r="C71">
        <v>733955.8431152297</v>
      </c>
    </row>
    <row r="72" spans="1:3">
      <c r="A72">
        <v>70</v>
      </c>
      <c r="B72">
        <v>11631899.67224163</v>
      </c>
      <c r="C72">
        <v>734444.4141564801</v>
      </c>
    </row>
    <row r="73" spans="1:3">
      <c r="A73">
        <v>71</v>
      </c>
      <c r="B73">
        <v>11549959.04327144</v>
      </c>
      <c r="C73">
        <v>742036.3207105079</v>
      </c>
    </row>
    <row r="74" spans="1:3">
      <c r="A74">
        <v>72</v>
      </c>
      <c r="B74">
        <v>11553231.49374301</v>
      </c>
      <c r="C74">
        <v>742439.7277656816</v>
      </c>
    </row>
    <row r="75" spans="1:3">
      <c r="A75">
        <v>73</v>
      </c>
      <c r="B75">
        <v>11468021.1648471</v>
      </c>
      <c r="C75">
        <v>750382.2449378956</v>
      </c>
    </row>
    <row r="76" spans="1:3">
      <c r="A76">
        <v>74</v>
      </c>
      <c r="B76">
        <v>11435186.32815431</v>
      </c>
      <c r="C76">
        <v>754550.5263480758</v>
      </c>
    </row>
    <row r="77" spans="1:3">
      <c r="A77">
        <v>75</v>
      </c>
      <c r="B77">
        <v>11438168.86952929</v>
      </c>
      <c r="C77">
        <v>754774.4742849839</v>
      </c>
    </row>
    <row r="78" spans="1:3">
      <c r="A78">
        <v>76</v>
      </c>
      <c r="B78">
        <v>11359853.77010383</v>
      </c>
      <c r="C78">
        <v>762203.2621951831</v>
      </c>
    </row>
    <row r="79" spans="1:3">
      <c r="A79">
        <v>77</v>
      </c>
      <c r="B79">
        <v>11362470.14970724</v>
      </c>
      <c r="C79">
        <v>762340.9667105209</v>
      </c>
    </row>
    <row r="80" spans="1:3">
      <c r="A80">
        <v>78</v>
      </c>
      <c r="B80">
        <v>11276130.94233258</v>
      </c>
      <c r="C80">
        <v>770850.5175566702</v>
      </c>
    </row>
    <row r="81" spans="1:3">
      <c r="A81">
        <v>79</v>
      </c>
      <c r="B81">
        <v>11193267.44023739</v>
      </c>
      <c r="C81">
        <v>779510.0170070655</v>
      </c>
    </row>
    <row r="82" spans="1:3">
      <c r="A82">
        <v>80</v>
      </c>
      <c r="B82">
        <v>11161343.81031753</v>
      </c>
      <c r="C82">
        <v>783118.5830546222</v>
      </c>
    </row>
    <row r="83" spans="1:3">
      <c r="A83">
        <v>81</v>
      </c>
      <c r="B83">
        <v>11163253.22904586</v>
      </c>
      <c r="C83">
        <v>783059.4264965974</v>
      </c>
    </row>
    <row r="84" spans="1:3">
      <c r="A84">
        <v>82</v>
      </c>
      <c r="B84">
        <v>11088056.1750368</v>
      </c>
      <c r="C84">
        <v>791052.7005027524</v>
      </c>
    </row>
    <row r="85" spans="1:3">
      <c r="A85">
        <v>83</v>
      </c>
      <c r="B85">
        <v>11011581.37497011</v>
      </c>
      <c r="C85">
        <v>799235.1332454468</v>
      </c>
    </row>
    <row r="86" spans="1:3">
      <c r="A86">
        <v>84</v>
      </c>
      <c r="B86">
        <v>10982995.88698673</v>
      </c>
      <c r="C86">
        <v>802120.5346656448</v>
      </c>
    </row>
    <row r="87" spans="1:3">
      <c r="A87">
        <v>85</v>
      </c>
      <c r="B87">
        <v>10984183.32571317</v>
      </c>
      <c r="C87">
        <v>801868.0105549295</v>
      </c>
    </row>
    <row r="88" spans="1:3">
      <c r="A88">
        <v>86</v>
      </c>
      <c r="B88">
        <v>10918021.33300796</v>
      </c>
      <c r="C88">
        <v>809483.8642297465</v>
      </c>
    </row>
    <row r="89" spans="1:3">
      <c r="A89">
        <v>87</v>
      </c>
      <c r="B89">
        <v>10853095.99009693</v>
      </c>
      <c r="C89">
        <v>816433.6145943439</v>
      </c>
    </row>
    <row r="90" spans="1:3">
      <c r="A90">
        <v>88</v>
      </c>
      <c r="B90">
        <v>10743381.02554966</v>
      </c>
      <c r="C90">
        <v>832954.3367942563</v>
      </c>
    </row>
    <row r="91" spans="1:3">
      <c r="A91">
        <v>89</v>
      </c>
      <c r="B91">
        <v>10664146.62916996</v>
      </c>
      <c r="C91">
        <v>845845.7653699499</v>
      </c>
    </row>
    <row r="92" spans="1:3">
      <c r="A92">
        <v>90</v>
      </c>
      <c r="B92">
        <v>10594162.30475278</v>
      </c>
      <c r="C92">
        <v>857789.2960259214</v>
      </c>
    </row>
    <row r="93" spans="1:3">
      <c r="A93">
        <v>91</v>
      </c>
      <c r="B93">
        <v>10527380.22025758</v>
      </c>
      <c r="C93">
        <v>872475.8223843505</v>
      </c>
    </row>
    <row r="94" spans="1:3">
      <c r="A94">
        <v>92</v>
      </c>
      <c r="B94">
        <v>10486947.2755817</v>
      </c>
      <c r="C94">
        <v>881227.8320012202</v>
      </c>
    </row>
    <row r="95" spans="1:3">
      <c r="A95">
        <v>93</v>
      </c>
      <c r="B95">
        <v>10491223.65459942</v>
      </c>
      <c r="C95">
        <v>880417.5104260538</v>
      </c>
    </row>
    <row r="96" spans="1:3">
      <c r="A96">
        <v>94</v>
      </c>
      <c r="B96">
        <v>10471155.11840527</v>
      </c>
      <c r="C96">
        <v>883189.6530048886</v>
      </c>
    </row>
    <row r="97" spans="1:3">
      <c r="A97">
        <v>95</v>
      </c>
      <c r="B97">
        <v>10476167.77528074</v>
      </c>
      <c r="C97">
        <v>882326.142018283</v>
      </c>
    </row>
    <row r="98" spans="1:3">
      <c r="A98">
        <v>96</v>
      </c>
      <c r="B98">
        <v>10437761.45216909</v>
      </c>
      <c r="C98">
        <v>888355.3393688189</v>
      </c>
    </row>
    <row r="99" spans="1:3">
      <c r="A99">
        <v>97</v>
      </c>
      <c r="B99">
        <v>10443011.58533761</v>
      </c>
      <c r="C99">
        <v>887507.1261962126</v>
      </c>
    </row>
    <row r="100" spans="1:3">
      <c r="A100">
        <v>98</v>
      </c>
      <c r="B100">
        <v>10401651.39992398</v>
      </c>
      <c r="C100">
        <v>894289.4616615666</v>
      </c>
    </row>
    <row r="101" spans="1:3">
      <c r="A101">
        <v>99</v>
      </c>
      <c r="B101">
        <v>10406939.50960902</v>
      </c>
      <c r="C101">
        <v>893499.1369358465</v>
      </c>
    </row>
    <row r="102" spans="1:3">
      <c r="A102">
        <v>100</v>
      </c>
      <c r="B102">
        <v>10362096.95071403</v>
      </c>
      <c r="C102">
        <v>901233.7258092051</v>
      </c>
    </row>
    <row r="103" spans="1:3">
      <c r="A103">
        <v>101</v>
      </c>
      <c r="B103">
        <v>10320408.42918465</v>
      </c>
      <c r="C103">
        <v>909048.4842430268</v>
      </c>
    </row>
    <row r="104" spans="1:3">
      <c r="A104">
        <v>102</v>
      </c>
      <c r="B104">
        <v>10312404.71439617</v>
      </c>
      <c r="C104">
        <v>911484.958445686</v>
      </c>
    </row>
    <row r="105" spans="1:3">
      <c r="A105">
        <v>103</v>
      </c>
      <c r="B105">
        <v>10310760.70111611</v>
      </c>
      <c r="C105">
        <v>911981.5596296323</v>
      </c>
    </row>
    <row r="106" spans="1:3">
      <c r="A106">
        <v>104</v>
      </c>
      <c r="B106">
        <v>10264642.67662396</v>
      </c>
      <c r="C106">
        <v>921012.8990616626</v>
      </c>
    </row>
    <row r="107" spans="1:3">
      <c r="A107">
        <v>105</v>
      </c>
      <c r="B107">
        <v>10255920.71295503</v>
      </c>
      <c r="C107">
        <v>923823.9709747494</v>
      </c>
    </row>
    <row r="108" spans="1:3">
      <c r="A108">
        <v>106</v>
      </c>
      <c r="B108">
        <v>10260092.93605478</v>
      </c>
      <c r="C108">
        <v>923463.8476308269</v>
      </c>
    </row>
    <row r="109" spans="1:3">
      <c r="A109">
        <v>107</v>
      </c>
      <c r="B109">
        <v>10213068.41863272</v>
      </c>
      <c r="C109">
        <v>932546.5698845637</v>
      </c>
    </row>
    <row r="110" spans="1:3">
      <c r="A110">
        <v>108</v>
      </c>
      <c r="B110">
        <v>10167752.8154068</v>
      </c>
      <c r="C110">
        <v>942979.3559961377</v>
      </c>
    </row>
    <row r="111" spans="1:3">
      <c r="A111">
        <v>109</v>
      </c>
      <c r="B111">
        <v>10123135.74391553</v>
      </c>
      <c r="C111">
        <v>953989.5795990876</v>
      </c>
    </row>
    <row r="112" spans="1:3">
      <c r="A112">
        <v>110</v>
      </c>
      <c r="B112">
        <v>10108716.47763958</v>
      </c>
      <c r="C112">
        <v>958382.524493236</v>
      </c>
    </row>
    <row r="113" spans="1:3">
      <c r="A113">
        <v>111</v>
      </c>
      <c r="B113">
        <v>10112203.19610324</v>
      </c>
      <c r="C113">
        <v>958256.7369452161</v>
      </c>
    </row>
    <row r="114" spans="1:3">
      <c r="A114">
        <v>112</v>
      </c>
      <c r="B114">
        <v>10069144.90547292</v>
      </c>
      <c r="C114">
        <v>968653.4851051067</v>
      </c>
    </row>
    <row r="115" spans="1:3">
      <c r="A115">
        <v>113</v>
      </c>
      <c r="B115">
        <v>10030567.15630119</v>
      </c>
      <c r="C115">
        <v>980015.7270063976</v>
      </c>
    </row>
    <row r="116" spans="1:3">
      <c r="A116">
        <v>114</v>
      </c>
      <c r="B116">
        <v>10018995.98725396</v>
      </c>
      <c r="C116">
        <v>984726.6314196523</v>
      </c>
    </row>
    <row r="117" spans="1:3">
      <c r="A117">
        <v>115</v>
      </c>
      <c r="B117">
        <v>10021863.02334935</v>
      </c>
      <c r="C117">
        <v>984861.5808378629</v>
      </c>
    </row>
    <row r="118" spans="1:3">
      <c r="A118">
        <v>116</v>
      </c>
      <c r="B118">
        <v>9987347.531095337</v>
      </c>
      <c r="C118">
        <v>994488.9028876921</v>
      </c>
    </row>
    <row r="119" spans="1:3">
      <c r="A119">
        <v>117</v>
      </c>
      <c r="B119">
        <v>9937729.005012913</v>
      </c>
      <c r="C119">
        <v>1010408.660862836</v>
      </c>
    </row>
    <row r="120" spans="1:3">
      <c r="A120">
        <v>118</v>
      </c>
      <c r="B120">
        <v>9899738.78857572</v>
      </c>
      <c r="C120">
        <v>1022261.056489621</v>
      </c>
    </row>
    <row r="121" spans="1:3">
      <c r="A121">
        <v>119</v>
      </c>
      <c r="B121">
        <v>9864537.179060094</v>
      </c>
      <c r="C121">
        <v>1034437.246377606</v>
      </c>
    </row>
    <row r="122" spans="1:3">
      <c r="A122">
        <v>120</v>
      </c>
      <c r="B122">
        <v>9826755.552008312</v>
      </c>
      <c r="C122">
        <v>1044634.896619064</v>
      </c>
    </row>
    <row r="123" spans="1:3">
      <c r="A123">
        <v>121</v>
      </c>
      <c r="B123">
        <v>9802876.058762809</v>
      </c>
      <c r="C123">
        <v>1051819.417002966</v>
      </c>
    </row>
    <row r="124" spans="1:3">
      <c r="A124">
        <v>122</v>
      </c>
      <c r="B124">
        <v>9795287.747534165</v>
      </c>
      <c r="C124">
        <v>1055060.841975538</v>
      </c>
    </row>
    <row r="125" spans="1:3">
      <c r="A125">
        <v>123</v>
      </c>
      <c r="B125">
        <v>9795288.064742615</v>
      </c>
      <c r="C125">
        <v>1054821.544304848</v>
      </c>
    </row>
    <row r="126" spans="1:3">
      <c r="A126">
        <v>124</v>
      </c>
      <c r="B126">
        <v>9784232.5901624</v>
      </c>
      <c r="C126">
        <v>1059775.215115617</v>
      </c>
    </row>
    <row r="127" spans="1:3">
      <c r="A127">
        <v>125</v>
      </c>
      <c r="B127">
        <v>9783771.990859777</v>
      </c>
      <c r="C127">
        <v>1059694.41971257</v>
      </c>
    </row>
    <row r="128" spans="1:3">
      <c r="A128">
        <v>126</v>
      </c>
      <c r="B128">
        <v>9763756.961669527</v>
      </c>
      <c r="C128">
        <v>1068351.690000494</v>
      </c>
    </row>
    <row r="129" spans="1:3">
      <c r="A129">
        <v>127</v>
      </c>
      <c r="B129">
        <v>9757271.453732563</v>
      </c>
      <c r="C129">
        <v>1071012.521000109</v>
      </c>
    </row>
    <row r="130" spans="1:3">
      <c r="A130">
        <v>128</v>
      </c>
      <c r="B130">
        <v>9757437.74498369</v>
      </c>
      <c r="C130">
        <v>1071172.559908127</v>
      </c>
    </row>
    <row r="131" spans="1:3">
      <c r="A131">
        <v>129</v>
      </c>
      <c r="B131">
        <v>9728771.687673556</v>
      </c>
      <c r="C131">
        <v>1083593.617214493</v>
      </c>
    </row>
    <row r="132" spans="1:3">
      <c r="A132">
        <v>130</v>
      </c>
      <c r="B132">
        <v>9705343.679339025</v>
      </c>
      <c r="C132">
        <v>1094248.138059457</v>
      </c>
    </row>
    <row r="133" spans="1:3">
      <c r="A133">
        <v>131</v>
      </c>
      <c r="B133">
        <v>9693549.910436615</v>
      </c>
      <c r="C133">
        <v>1100146.688371094</v>
      </c>
    </row>
    <row r="134" spans="1:3">
      <c r="A134">
        <v>132</v>
      </c>
      <c r="B134">
        <v>9694402.426388115</v>
      </c>
      <c r="C134">
        <v>1099727.673889122</v>
      </c>
    </row>
    <row r="135" spans="1:3">
      <c r="A135">
        <v>133</v>
      </c>
      <c r="B135">
        <v>9669688.556654038</v>
      </c>
      <c r="C135">
        <v>1111252.323295556</v>
      </c>
    </row>
    <row r="136" spans="1:3">
      <c r="A136">
        <v>134</v>
      </c>
      <c r="B136">
        <v>9657866.219138993</v>
      </c>
      <c r="C136">
        <v>1117938.989822682</v>
      </c>
    </row>
    <row r="137" spans="1:3">
      <c r="A137">
        <v>135</v>
      </c>
      <c r="B137">
        <v>9658687.627185998</v>
      </c>
      <c r="C137">
        <v>1117223.584968045</v>
      </c>
    </row>
    <row r="138" spans="1:3">
      <c r="A138">
        <v>136</v>
      </c>
      <c r="B138">
        <v>9651394.8916525</v>
      </c>
      <c r="C138">
        <v>1121185.508016708</v>
      </c>
    </row>
    <row r="139" spans="1:3">
      <c r="A139">
        <v>137</v>
      </c>
      <c r="B139">
        <v>9650986.602372793</v>
      </c>
      <c r="C139">
        <v>1121653.831407421</v>
      </c>
    </row>
    <row r="140" spans="1:3">
      <c r="A140">
        <v>138</v>
      </c>
      <c r="B140">
        <v>9621087.808851535</v>
      </c>
      <c r="C140">
        <v>1136388.928880738</v>
      </c>
    </row>
    <row r="141" spans="1:3">
      <c r="A141">
        <v>139</v>
      </c>
      <c r="B141">
        <v>9599055.591649447</v>
      </c>
      <c r="C141">
        <v>1146396.114166319</v>
      </c>
    </row>
    <row r="142" spans="1:3">
      <c r="A142">
        <v>140</v>
      </c>
      <c r="B142">
        <v>9593024.803420309</v>
      </c>
      <c r="C142">
        <v>1149004.131778858</v>
      </c>
    </row>
    <row r="143" spans="1:3">
      <c r="A143">
        <v>141</v>
      </c>
      <c r="B143">
        <v>9592928.669254823</v>
      </c>
      <c r="C143">
        <v>1149807.774923213</v>
      </c>
    </row>
    <row r="144" spans="1:3">
      <c r="A144">
        <v>142</v>
      </c>
      <c r="B144">
        <v>9567316.308694208</v>
      </c>
      <c r="C144">
        <v>1162708.6361362</v>
      </c>
    </row>
    <row r="145" spans="1:3">
      <c r="A145">
        <v>143</v>
      </c>
      <c r="B145">
        <v>9557253.644433305</v>
      </c>
      <c r="C145">
        <v>1168451.687004254</v>
      </c>
    </row>
    <row r="146" spans="1:3">
      <c r="A146">
        <v>144</v>
      </c>
      <c r="B146">
        <v>9557420.032136241</v>
      </c>
      <c r="C146">
        <v>1167283.96463141</v>
      </c>
    </row>
    <row r="147" spans="1:3">
      <c r="A147">
        <v>145</v>
      </c>
      <c r="B147">
        <v>9549876.483192906</v>
      </c>
      <c r="C147">
        <v>1171560.086682961</v>
      </c>
    </row>
    <row r="148" spans="1:3">
      <c r="A148">
        <v>146</v>
      </c>
      <c r="B148">
        <v>9548769.662532335</v>
      </c>
      <c r="C148">
        <v>1171470.871164763</v>
      </c>
    </row>
    <row r="149" spans="1:3">
      <c r="A149">
        <v>147</v>
      </c>
      <c r="B149">
        <v>9520224.457263505</v>
      </c>
      <c r="C149">
        <v>1186715.117848069</v>
      </c>
    </row>
    <row r="150" spans="1:3">
      <c r="A150">
        <v>148</v>
      </c>
      <c r="B150">
        <v>9499849.591069879</v>
      </c>
      <c r="C150">
        <v>1198535.948902259</v>
      </c>
    </row>
    <row r="151" spans="1:3">
      <c r="A151">
        <v>149</v>
      </c>
      <c r="B151">
        <v>9477947.557918964</v>
      </c>
      <c r="C151">
        <v>1215818.319606365</v>
      </c>
    </row>
    <row r="152" spans="1:3">
      <c r="A152">
        <v>150</v>
      </c>
      <c r="B152">
        <v>9463016.338884789</v>
      </c>
      <c r="C152">
        <v>1227740.893575722</v>
      </c>
    </row>
    <row r="153" spans="1:3">
      <c r="A153">
        <v>151</v>
      </c>
      <c r="B153">
        <v>9458630.690007098</v>
      </c>
      <c r="C153">
        <v>1230830.92193192</v>
      </c>
    </row>
    <row r="154" spans="1:3">
      <c r="A154">
        <v>152</v>
      </c>
      <c r="B154">
        <v>9459344.622879757</v>
      </c>
      <c r="C154">
        <v>1231067.621104249</v>
      </c>
    </row>
    <row r="155" spans="1:3">
      <c r="A155">
        <v>153</v>
      </c>
      <c r="B155">
        <v>9451361.898372386</v>
      </c>
      <c r="C155">
        <v>1235331.749443511</v>
      </c>
    </row>
    <row r="156" spans="1:3">
      <c r="A156">
        <v>154</v>
      </c>
      <c r="B156">
        <v>9451625.846495178</v>
      </c>
      <c r="C156">
        <v>1235055.344384893</v>
      </c>
    </row>
    <row r="157" spans="1:3">
      <c r="A157">
        <v>155</v>
      </c>
      <c r="B157">
        <v>9438730.724897971</v>
      </c>
      <c r="C157">
        <v>1243428.196650446</v>
      </c>
    </row>
    <row r="158" spans="1:3">
      <c r="A158">
        <v>156</v>
      </c>
      <c r="B158">
        <v>9435246.887908982</v>
      </c>
      <c r="C158">
        <v>1246303.202404355</v>
      </c>
    </row>
    <row r="159" spans="1:3">
      <c r="A159">
        <v>157</v>
      </c>
      <c r="B159">
        <v>9435770.21428638</v>
      </c>
      <c r="C159">
        <v>1246071.409961379</v>
      </c>
    </row>
    <row r="160" spans="1:3">
      <c r="A160">
        <v>158</v>
      </c>
      <c r="B160">
        <v>9417824.390175764</v>
      </c>
      <c r="C160">
        <v>1257944.518773496</v>
      </c>
    </row>
    <row r="161" spans="1:3">
      <c r="A161">
        <v>159</v>
      </c>
      <c r="B161">
        <v>9403400.587780969</v>
      </c>
      <c r="C161">
        <v>1268108.056153545</v>
      </c>
    </row>
    <row r="162" spans="1:3">
      <c r="A162">
        <v>160</v>
      </c>
      <c r="B162">
        <v>9396618.145991594</v>
      </c>
      <c r="C162">
        <v>1273033.3093513</v>
      </c>
    </row>
    <row r="163" spans="1:3">
      <c r="A163">
        <v>161</v>
      </c>
      <c r="B163">
        <v>9396906.0501858</v>
      </c>
      <c r="C163">
        <v>1273059.611558284</v>
      </c>
    </row>
    <row r="164" spans="1:3">
      <c r="A164">
        <v>162</v>
      </c>
      <c r="B164">
        <v>9382654.08269155</v>
      </c>
      <c r="C164">
        <v>1283763.729157317</v>
      </c>
    </row>
    <row r="165" spans="1:3">
      <c r="A165">
        <v>163</v>
      </c>
      <c r="B165">
        <v>9376306.381554594</v>
      </c>
      <c r="C165">
        <v>1288234.718718041</v>
      </c>
    </row>
    <row r="166" spans="1:3">
      <c r="A166">
        <v>164</v>
      </c>
      <c r="B166">
        <v>9376625.166837312</v>
      </c>
      <c r="C166">
        <v>1288565.334895892</v>
      </c>
    </row>
    <row r="167" spans="1:3">
      <c r="A167">
        <v>165</v>
      </c>
      <c r="B167">
        <v>9366820.675749777</v>
      </c>
      <c r="C167">
        <v>1296929.426869176</v>
      </c>
    </row>
    <row r="168" spans="1:3">
      <c r="A168">
        <v>166</v>
      </c>
      <c r="B168">
        <v>9363083.927261923</v>
      </c>
      <c r="C168">
        <v>1299829.604391712</v>
      </c>
    </row>
    <row r="169" spans="1:3">
      <c r="A169">
        <v>167</v>
      </c>
      <c r="B169">
        <v>9362870.917847546</v>
      </c>
      <c r="C169">
        <v>1299353.116567291</v>
      </c>
    </row>
    <row r="170" spans="1:3">
      <c r="A170">
        <v>168</v>
      </c>
      <c r="B170">
        <v>9346415.816334492</v>
      </c>
      <c r="C170">
        <v>1313869.046722398</v>
      </c>
    </row>
    <row r="171" spans="1:3">
      <c r="A171">
        <v>169</v>
      </c>
      <c r="B171">
        <v>9339460.123883678</v>
      </c>
      <c r="C171">
        <v>1322606.226843491</v>
      </c>
    </row>
    <row r="172" spans="1:3">
      <c r="A172">
        <v>170</v>
      </c>
      <c r="B172">
        <v>9336977.562104186</v>
      </c>
      <c r="C172">
        <v>1325934.016544763</v>
      </c>
    </row>
    <row r="173" spans="1:3">
      <c r="A173">
        <v>171</v>
      </c>
      <c r="B173">
        <v>9336772.526616862</v>
      </c>
      <c r="C173">
        <v>1326117.248836737</v>
      </c>
    </row>
    <row r="174" spans="1:3">
      <c r="A174">
        <v>172</v>
      </c>
      <c r="B174">
        <v>9325371.28684937</v>
      </c>
      <c r="C174">
        <v>1337319.527755929</v>
      </c>
    </row>
    <row r="175" spans="1:3">
      <c r="A175">
        <v>173</v>
      </c>
      <c r="B175">
        <v>9316836.214404771</v>
      </c>
      <c r="C175">
        <v>1346673.929125593</v>
      </c>
    </row>
    <row r="176" spans="1:3">
      <c r="A176">
        <v>174</v>
      </c>
      <c r="B176">
        <v>9308813.741936153</v>
      </c>
      <c r="C176">
        <v>1356931.540365209</v>
      </c>
    </row>
    <row r="177" spans="1:3">
      <c r="A177">
        <v>175</v>
      </c>
      <c r="B177">
        <v>9305715.245240834</v>
      </c>
      <c r="C177">
        <v>1364442.42373177</v>
      </c>
    </row>
    <row r="178" spans="1:3">
      <c r="A178">
        <v>176</v>
      </c>
      <c r="B178">
        <v>9305410.772563089</v>
      </c>
      <c r="C178">
        <v>1364989.627470425</v>
      </c>
    </row>
    <row r="179" spans="1:3">
      <c r="A179">
        <v>177</v>
      </c>
      <c r="B179">
        <v>9293213.232211189</v>
      </c>
      <c r="C179">
        <v>1380252.235679424</v>
      </c>
    </row>
    <row r="180" spans="1:3">
      <c r="A180">
        <v>178</v>
      </c>
      <c r="B180">
        <v>9281739.677294321</v>
      </c>
      <c r="C180">
        <v>1389991.827242466</v>
      </c>
    </row>
    <row r="181" spans="1:3">
      <c r="A181">
        <v>179</v>
      </c>
      <c r="B181">
        <v>9273476.619459677</v>
      </c>
      <c r="C181">
        <v>1397616.186576785</v>
      </c>
    </row>
    <row r="182" spans="1:3">
      <c r="A182">
        <v>180</v>
      </c>
      <c r="B182">
        <v>9270063.898863023</v>
      </c>
      <c r="C182">
        <v>1403442.878769572</v>
      </c>
    </row>
    <row r="183" spans="1:3">
      <c r="A183">
        <v>181</v>
      </c>
      <c r="B183">
        <v>9270191.124980422</v>
      </c>
      <c r="C183">
        <v>1402746.549336696</v>
      </c>
    </row>
    <row r="184" spans="1:3">
      <c r="A184">
        <v>182</v>
      </c>
      <c r="B184">
        <v>9267428.293242006</v>
      </c>
      <c r="C184">
        <v>1406860.949437901</v>
      </c>
    </row>
    <row r="185" spans="1:3">
      <c r="A185">
        <v>183</v>
      </c>
      <c r="B185">
        <v>9267934.564338243</v>
      </c>
      <c r="C185">
        <v>1406971.728497227</v>
      </c>
    </row>
    <row r="186" spans="1:3">
      <c r="A186">
        <v>184</v>
      </c>
      <c r="B186">
        <v>9263568.49528414</v>
      </c>
      <c r="C186">
        <v>1412199.602877675</v>
      </c>
    </row>
    <row r="187" spans="1:3">
      <c r="A187">
        <v>185</v>
      </c>
      <c r="B187">
        <v>9263943.516526364</v>
      </c>
      <c r="C187">
        <v>1412078.30199459</v>
      </c>
    </row>
    <row r="188" spans="1:3">
      <c r="A188">
        <v>186</v>
      </c>
      <c r="B188">
        <v>9257569.965444673</v>
      </c>
      <c r="C188">
        <v>1419990.906392638</v>
      </c>
    </row>
    <row r="189" spans="1:3">
      <c r="A189">
        <v>187</v>
      </c>
      <c r="B189">
        <v>9248787.605414579</v>
      </c>
      <c r="C189">
        <v>1433423.651763662</v>
      </c>
    </row>
    <row r="190" spans="1:3">
      <c r="A190">
        <v>188</v>
      </c>
      <c r="B190">
        <v>9241449.291351246</v>
      </c>
      <c r="C190">
        <v>1445103.348842099</v>
      </c>
    </row>
    <row r="191" spans="1:3">
      <c r="A191">
        <v>189</v>
      </c>
      <c r="B191">
        <v>9237835.792109925</v>
      </c>
      <c r="C191">
        <v>1450753.56737015</v>
      </c>
    </row>
    <row r="192" spans="1:3">
      <c r="A192">
        <v>190</v>
      </c>
      <c r="B192">
        <v>9238214.974819846</v>
      </c>
      <c r="C192">
        <v>1450504.751290092</v>
      </c>
    </row>
    <row r="193" spans="1:3">
      <c r="A193">
        <v>191</v>
      </c>
      <c r="B193">
        <v>9230966.593152275</v>
      </c>
      <c r="C193">
        <v>1462369.828559978</v>
      </c>
    </row>
    <row r="194" spans="1:3">
      <c r="A194">
        <v>192</v>
      </c>
      <c r="B194">
        <v>9227934.95298434</v>
      </c>
      <c r="C194">
        <v>1468298.099695064</v>
      </c>
    </row>
    <row r="195" spans="1:3">
      <c r="A195">
        <v>193</v>
      </c>
      <c r="B195">
        <v>9228157.967501894</v>
      </c>
      <c r="C195">
        <v>1467675.828117653</v>
      </c>
    </row>
    <row r="196" spans="1:3">
      <c r="A196">
        <v>194</v>
      </c>
      <c r="B196">
        <v>9223595.496818477</v>
      </c>
      <c r="C196">
        <v>1475506.348708119</v>
      </c>
    </row>
    <row r="197" spans="1:3">
      <c r="A197">
        <v>195</v>
      </c>
      <c r="B197">
        <v>9221967.924086111</v>
      </c>
      <c r="C197">
        <v>1478853.011906357</v>
      </c>
    </row>
    <row r="198" spans="1:3">
      <c r="A198">
        <v>196</v>
      </c>
      <c r="B198">
        <v>9222037.165676611</v>
      </c>
      <c r="C198">
        <v>1478188.848059989</v>
      </c>
    </row>
    <row r="199" spans="1:3">
      <c r="A199">
        <v>197</v>
      </c>
      <c r="B199">
        <v>9214278.278765345</v>
      </c>
      <c r="C199">
        <v>1493057.208075314</v>
      </c>
    </row>
    <row r="200" spans="1:3">
      <c r="A200">
        <v>198</v>
      </c>
      <c r="B200">
        <v>9211039.172386486</v>
      </c>
      <c r="C200">
        <v>1496818.035796595</v>
      </c>
    </row>
    <row r="201" spans="1:3">
      <c r="A201">
        <v>199</v>
      </c>
      <c r="B201">
        <v>9210988.323565403</v>
      </c>
      <c r="C201">
        <v>1496725.4525614</v>
      </c>
    </row>
    <row r="202" spans="1:3">
      <c r="A202">
        <v>200</v>
      </c>
      <c r="B202">
        <v>9209612.326359149</v>
      </c>
      <c r="C202">
        <v>1497910.833277168</v>
      </c>
    </row>
    <row r="203" spans="1:3">
      <c r="A203">
        <v>201</v>
      </c>
      <c r="B203">
        <v>9209549.77940727</v>
      </c>
      <c r="C203">
        <v>1498351.245128039</v>
      </c>
    </row>
    <row r="204" spans="1:3">
      <c r="A204">
        <v>202</v>
      </c>
      <c r="B204">
        <v>9203560.275704101</v>
      </c>
      <c r="C204">
        <v>1509618.40863065</v>
      </c>
    </row>
    <row r="205" spans="1:3">
      <c r="A205">
        <v>203</v>
      </c>
      <c r="B205">
        <v>9199860.989340955</v>
      </c>
      <c r="C205">
        <v>1515176.206744639</v>
      </c>
    </row>
    <row r="206" spans="1:3">
      <c r="A206">
        <v>204</v>
      </c>
      <c r="B206">
        <v>9198107.297199151</v>
      </c>
      <c r="C206">
        <v>1513789.83876797</v>
      </c>
    </row>
    <row r="207" spans="1:3">
      <c r="A207">
        <v>205</v>
      </c>
      <c r="B207">
        <v>9198218.570438597</v>
      </c>
      <c r="C207">
        <v>1513953.828684716</v>
      </c>
    </row>
    <row r="208" spans="1:3">
      <c r="A208">
        <v>206</v>
      </c>
      <c r="B208">
        <v>9192128.681900259</v>
      </c>
      <c r="C208">
        <v>1523781.067903276</v>
      </c>
    </row>
    <row r="209" spans="1:3">
      <c r="A209">
        <v>207</v>
      </c>
      <c r="B209">
        <v>9186856.948885828</v>
      </c>
      <c r="C209">
        <v>1540184.425274943</v>
      </c>
    </row>
    <row r="210" spans="1:3">
      <c r="A210">
        <v>208</v>
      </c>
      <c r="B210">
        <v>9183182.155980177</v>
      </c>
      <c r="C210">
        <v>1552690.674137011</v>
      </c>
    </row>
    <row r="211" spans="1:3">
      <c r="A211">
        <v>209</v>
      </c>
      <c r="B211">
        <v>9181506.736005221</v>
      </c>
      <c r="C211">
        <v>1555345.42781726</v>
      </c>
    </row>
    <row r="212" spans="1:3">
      <c r="A212">
        <v>210</v>
      </c>
      <c r="B212">
        <v>9181752.162463482</v>
      </c>
      <c r="C212">
        <v>1555869.856213206</v>
      </c>
    </row>
    <row r="213" spans="1:3">
      <c r="A213">
        <v>211</v>
      </c>
      <c r="B213">
        <v>9180261.035031274</v>
      </c>
      <c r="C213">
        <v>1558401.490073838</v>
      </c>
    </row>
    <row r="214" spans="1:3">
      <c r="A214">
        <v>212</v>
      </c>
      <c r="B214">
        <v>9180338.854823444</v>
      </c>
      <c r="C214">
        <v>1559184.411689516</v>
      </c>
    </row>
    <row r="215" spans="1:3">
      <c r="A215">
        <v>213</v>
      </c>
      <c r="B215">
        <v>9178403.842951689</v>
      </c>
      <c r="C215">
        <v>1563212.307291866</v>
      </c>
    </row>
    <row r="216" spans="1:3">
      <c r="A216">
        <v>214</v>
      </c>
      <c r="B216">
        <v>9178634.061716031</v>
      </c>
      <c r="C216">
        <v>1562850.583321263</v>
      </c>
    </row>
    <row r="217" spans="1:3">
      <c r="A217">
        <v>215</v>
      </c>
      <c r="B217">
        <v>9175706.069952136</v>
      </c>
      <c r="C217">
        <v>1570762.995635349</v>
      </c>
    </row>
    <row r="218" spans="1:3">
      <c r="A218">
        <v>216</v>
      </c>
      <c r="B218">
        <v>9171645.066430081</v>
      </c>
      <c r="C218">
        <v>1580824.040514306</v>
      </c>
    </row>
    <row r="219" spans="1:3">
      <c r="A219">
        <v>217</v>
      </c>
      <c r="B219">
        <v>9168222.477224445</v>
      </c>
      <c r="C219">
        <v>1589881.865008057</v>
      </c>
    </row>
    <row r="220" spans="1:3">
      <c r="A220">
        <v>218</v>
      </c>
      <c r="B220">
        <v>9166654.591161419</v>
      </c>
      <c r="C220">
        <v>1594712.96975281</v>
      </c>
    </row>
    <row r="221" spans="1:3">
      <c r="A221">
        <v>219</v>
      </c>
      <c r="B221">
        <v>9166808.800355531</v>
      </c>
      <c r="C221">
        <v>1594325.036263005</v>
      </c>
    </row>
    <row r="222" spans="1:3">
      <c r="A222">
        <v>220</v>
      </c>
      <c r="B222">
        <v>9163539.212106144</v>
      </c>
      <c r="C222">
        <v>1603729.490063765</v>
      </c>
    </row>
    <row r="223" spans="1:3">
      <c r="A223">
        <v>221</v>
      </c>
      <c r="B223">
        <v>9162161.114069683</v>
      </c>
      <c r="C223">
        <v>1607071.138830316</v>
      </c>
    </row>
    <row r="224" spans="1:3">
      <c r="A224">
        <v>222</v>
      </c>
      <c r="B224">
        <v>9162314.234361976</v>
      </c>
      <c r="C224">
        <v>1607323.188139481</v>
      </c>
    </row>
    <row r="225" spans="1:3">
      <c r="A225">
        <v>223</v>
      </c>
      <c r="B225">
        <v>9160298.784365119</v>
      </c>
      <c r="C225">
        <v>1613347.738635105</v>
      </c>
    </row>
    <row r="226" spans="1:3">
      <c r="A226">
        <v>224</v>
      </c>
      <c r="B226">
        <v>9159578.67747994</v>
      </c>
      <c r="C226">
        <v>1615097.101846651</v>
      </c>
    </row>
    <row r="227" spans="1:3">
      <c r="A227">
        <v>225</v>
      </c>
      <c r="B227">
        <v>9159877.920507865</v>
      </c>
      <c r="C227">
        <v>1615633.767664922</v>
      </c>
    </row>
    <row r="228" spans="1:3">
      <c r="A228">
        <v>226</v>
      </c>
      <c r="B228">
        <v>9156357.280963542</v>
      </c>
      <c r="C228">
        <v>1626359.216664969</v>
      </c>
    </row>
    <row r="229" spans="1:3">
      <c r="A229">
        <v>227</v>
      </c>
      <c r="B229">
        <v>9155281.160350401</v>
      </c>
      <c r="C229">
        <v>1633670.489849103</v>
      </c>
    </row>
    <row r="230" spans="1:3">
      <c r="A230">
        <v>228</v>
      </c>
      <c r="B230">
        <v>9155210.37928197</v>
      </c>
      <c r="C230">
        <v>1633489.122805199</v>
      </c>
    </row>
    <row r="231" spans="1:3">
      <c r="A231">
        <v>229</v>
      </c>
      <c r="B231">
        <v>9154250.754705781</v>
      </c>
      <c r="C231">
        <v>1639370.947159541</v>
      </c>
    </row>
    <row r="232" spans="1:3">
      <c r="A232">
        <v>230</v>
      </c>
      <c r="B232">
        <v>9154226.994527994</v>
      </c>
      <c r="C232">
        <v>1640095.562129877</v>
      </c>
    </row>
    <row r="233" spans="1:3">
      <c r="A233">
        <v>231</v>
      </c>
      <c r="B233">
        <v>9152214.541616553</v>
      </c>
      <c r="C233">
        <v>1649255.507928822</v>
      </c>
    </row>
    <row r="234" spans="1:3">
      <c r="A234">
        <v>232</v>
      </c>
      <c r="B234">
        <v>9151110.305310188</v>
      </c>
      <c r="C234">
        <v>1657145.536828653</v>
      </c>
    </row>
    <row r="235" spans="1:3">
      <c r="A235">
        <v>233</v>
      </c>
      <c r="B235">
        <v>9151210.705241645</v>
      </c>
      <c r="C235">
        <v>1657070.607628216</v>
      </c>
    </row>
    <row r="236" spans="1:3">
      <c r="A236">
        <v>234</v>
      </c>
      <c r="B236">
        <v>9151196.449703049</v>
      </c>
      <c r="C236">
        <v>1664940.738345319</v>
      </c>
    </row>
    <row r="237" spans="1:3">
      <c r="A237">
        <v>235</v>
      </c>
      <c r="B237">
        <v>9151406.328794444</v>
      </c>
      <c r="C237">
        <v>1660924.270779615</v>
      </c>
    </row>
    <row r="238" spans="1:3">
      <c r="A238">
        <v>236</v>
      </c>
      <c r="B238">
        <v>9148584.630003236</v>
      </c>
      <c r="C238">
        <v>1667345.299600922</v>
      </c>
    </row>
    <row r="239" spans="1:3">
      <c r="A239">
        <v>237</v>
      </c>
      <c r="B239">
        <v>9146965.029017886</v>
      </c>
      <c r="C239">
        <v>1669534.16103077</v>
      </c>
    </row>
    <row r="240" spans="1:3">
      <c r="A240">
        <v>238</v>
      </c>
      <c r="B240">
        <v>9146329.336735398</v>
      </c>
      <c r="C240">
        <v>1673692.196064568</v>
      </c>
    </row>
    <row r="241" spans="1:3">
      <c r="A241">
        <v>239</v>
      </c>
      <c r="B241">
        <v>9146394.580879515</v>
      </c>
      <c r="C241">
        <v>1674738.382240135</v>
      </c>
    </row>
    <row r="242" spans="1:3">
      <c r="A242">
        <v>240</v>
      </c>
      <c r="B242">
        <v>9145813.57713051</v>
      </c>
      <c r="C242">
        <v>1676663.26373934</v>
      </c>
    </row>
    <row r="243" spans="1:3">
      <c r="A243">
        <v>241</v>
      </c>
      <c r="B243">
        <v>9145928.346234649</v>
      </c>
      <c r="C243">
        <v>1675686.46939215</v>
      </c>
    </row>
    <row r="244" spans="1:3">
      <c r="A244">
        <v>242</v>
      </c>
      <c r="B244">
        <v>9145115.680336848</v>
      </c>
      <c r="C244">
        <v>1679685.10932283</v>
      </c>
    </row>
    <row r="245" spans="1:3">
      <c r="A245">
        <v>243</v>
      </c>
      <c r="B245">
        <v>9145307.277628988</v>
      </c>
      <c r="C245">
        <v>1679407.446119879</v>
      </c>
    </row>
    <row r="246" spans="1:3">
      <c r="A246">
        <v>244</v>
      </c>
      <c r="B246">
        <v>9144085.824675674</v>
      </c>
      <c r="C246">
        <v>1683637.239108171</v>
      </c>
    </row>
    <row r="247" spans="1:3">
      <c r="A247">
        <v>245</v>
      </c>
      <c r="B247">
        <v>9142633.130816836</v>
      </c>
      <c r="C247">
        <v>1691993.427680611</v>
      </c>
    </row>
    <row r="248" spans="1:3">
      <c r="A248">
        <v>246</v>
      </c>
      <c r="B248">
        <v>9141404.524619088</v>
      </c>
      <c r="C248">
        <v>1699686.606188691</v>
      </c>
    </row>
    <row r="249" spans="1:3">
      <c r="A249">
        <v>247</v>
      </c>
      <c r="B249">
        <v>9140857.376642857</v>
      </c>
      <c r="C249">
        <v>1702799.472351981</v>
      </c>
    </row>
    <row r="250" spans="1:3">
      <c r="A250">
        <v>248</v>
      </c>
      <c r="B250">
        <v>9141018.27032358</v>
      </c>
      <c r="C250">
        <v>1702740.095005953</v>
      </c>
    </row>
    <row r="251" spans="1:3">
      <c r="A251">
        <v>249</v>
      </c>
      <c r="B251">
        <v>9139736.312891215</v>
      </c>
      <c r="C251">
        <v>1710389.868451059</v>
      </c>
    </row>
    <row r="252" spans="1:3">
      <c r="A252">
        <v>250</v>
      </c>
      <c r="B252">
        <v>9139362.29160773</v>
      </c>
      <c r="C252">
        <v>1714652.247177096</v>
      </c>
    </row>
    <row r="253" spans="1:3">
      <c r="A253">
        <v>251</v>
      </c>
      <c r="B253">
        <v>9139419.339355186</v>
      </c>
      <c r="C253">
        <v>1713892.903951452</v>
      </c>
    </row>
    <row r="254" spans="1:3">
      <c r="A254">
        <v>252</v>
      </c>
      <c r="B254">
        <v>9138838.54057999</v>
      </c>
      <c r="C254">
        <v>1719078.320363282</v>
      </c>
    </row>
    <row r="255" spans="1:3">
      <c r="A255">
        <v>253</v>
      </c>
      <c r="B255">
        <v>9138864.591380538</v>
      </c>
      <c r="C255">
        <v>1718108.520056312</v>
      </c>
    </row>
    <row r="256" spans="1:3">
      <c r="A256">
        <v>254</v>
      </c>
      <c r="B256">
        <v>9138585.828974027</v>
      </c>
      <c r="C256">
        <v>1723634.593290691</v>
      </c>
    </row>
    <row r="257" spans="1:3">
      <c r="A257">
        <v>255</v>
      </c>
      <c r="B257">
        <v>9138724.836908368</v>
      </c>
      <c r="C257">
        <v>1725403.301619964</v>
      </c>
    </row>
    <row r="258" spans="1:3">
      <c r="A258">
        <v>256</v>
      </c>
      <c r="B258">
        <v>9137571.254393194</v>
      </c>
      <c r="C258">
        <v>1730910.170701559</v>
      </c>
    </row>
    <row r="259" spans="1:3">
      <c r="A259">
        <v>257</v>
      </c>
      <c r="B259">
        <v>9137455.960702054</v>
      </c>
      <c r="C259">
        <v>1729489.915922985</v>
      </c>
    </row>
    <row r="260" spans="1:3">
      <c r="A260">
        <v>258</v>
      </c>
      <c r="B260">
        <v>9137360.839100558</v>
      </c>
      <c r="C260">
        <v>1728881.300062817</v>
      </c>
    </row>
    <row r="261" spans="1:3">
      <c r="A261">
        <v>259</v>
      </c>
      <c r="B261">
        <v>9137097.656542901</v>
      </c>
      <c r="C261">
        <v>1728929.573815456</v>
      </c>
    </row>
    <row r="262" spans="1:3">
      <c r="A262">
        <v>260</v>
      </c>
      <c r="B262">
        <v>9137220.800417857</v>
      </c>
      <c r="C262">
        <v>1729545.463524474</v>
      </c>
    </row>
    <row r="263" spans="1:3">
      <c r="A263">
        <v>261</v>
      </c>
      <c r="B263">
        <v>9136521.427390872</v>
      </c>
      <c r="C263">
        <v>1732082.651892023</v>
      </c>
    </row>
    <row r="264" spans="1:3">
      <c r="A264">
        <v>262</v>
      </c>
      <c r="B264">
        <v>9136124.723441029</v>
      </c>
      <c r="C264">
        <v>1730974.138534187</v>
      </c>
    </row>
    <row r="265" spans="1:3">
      <c r="A265">
        <v>263</v>
      </c>
      <c r="B265">
        <v>9136005.191580353</v>
      </c>
      <c r="C265">
        <v>1727676.761298176</v>
      </c>
    </row>
    <row r="266" spans="1:3">
      <c r="A266">
        <v>264</v>
      </c>
      <c r="B266">
        <v>9136071.064379647</v>
      </c>
      <c r="C266">
        <v>1739545.898832954</v>
      </c>
    </row>
    <row r="267" spans="1:3">
      <c r="A267">
        <v>265</v>
      </c>
      <c r="B267">
        <v>9136012.407884132</v>
      </c>
      <c r="C267">
        <v>1727904.523594797</v>
      </c>
    </row>
    <row r="268" spans="1:3">
      <c r="A268">
        <v>266</v>
      </c>
      <c r="B268">
        <v>9135398.996660659</v>
      </c>
      <c r="C268">
        <v>1736004.785646972</v>
      </c>
    </row>
    <row r="269" spans="1:3">
      <c r="A269">
        <v>267</v>
      </c>
      <c r="B269">
        <v>9135227.378509847</v>
      </c>
      <c r="C269">
        <v>1740009.300408951</v>
      </c>
    </row>
    <row r="270" spans="1:3">
      <c r="A270">
        <v>268</v>
      </c>
      <c r="B270">
        <v>9135334.897855336</v>
      </c>
      <c r="C270">
        <v>1738570.504156742</v>
      </c>
    </row>
    <row r="271" spans="1:3">
      <c r="A271">
        <v>269</v>
      </c>
      <c r="B271">
        <v>9135095.095974317</v>
      </c>
      <c r="C271">
        <v>1740621.302349055</v>
      </c>
    </row>
    <row r="272" spans="1:3">
      <c r="A272">
        <v>270</v>
      </c>
      <c r="B272">
        <v>9135281.576293871</v>
      </c>
      <c r="C272">
        <v>1740908.526384586</v>
      </c>
    </row>
    <row r="273" spans="1:3">
      <c r="A273">
        <v>271</v>
      </c>
      <c r="B273">
        <v>9134914.526397895</v>
      </c>
      <c r="C273">
        <v>1740809.982289232</v>
      </c>
    </row>
    <row r="274" spans="1:3">
      <c r="A274">
        <v>272</v>
      </c>
      <c r="B274">
        <v>9135115.427739376</v>
      </c>
      <c r="C274">
        <v>1740327.837119842</v>
      </c>
    </row>
    <row r="275" spans="1:3">
      <c r="A275">
        <v>273</v>
      </c>
      <c r="B275">
        <v>9134600.927695373</v>
      </c>
      <c r="C275">
        <v>1743191.394379304</v>
      </c>
    </row>
    <row r="276" spans="1:3">
      <c r="A276">
        <v>274</v>
      </c>
      <c r="B276">
        <v>9134596.360766474</v>
      </c>
      <c r="C276">
        <v>1744071.568610656</v>
      </c>
    </row>
    <row r="277" spans="1:3">
      <c r="A277">
        <v>275</v>
      </c>
      <c r="B277">
        <v>9134307.455237418</v>
      </c>
      <c r="C277">
        <v>1747313.176203391</v>
      </c>
    </row>
    <row r="278" spans="1:3">
      <c r="A278">
        <v>276</v>
      </c>
      <c r="B278">
        <v>9134177.460358586</v>
      </c>
      <c r="C278">
        <v>1748679.25390196</v>
      </c>
    </row>
    <row r="279" spans="1:3">
      <c r="A279">
        <v>277</v>
      </c>
      <c r="B279">
        <v>9134245.621673645</v>
      </c>
      <c r="C279">
        <v>1747942.817089383</v>
      </c>
    </row>
    <row r="280" spans="1:3">
      <c r="A280">
        <v>278</v>
      </c>
      <c r="B280">
        <v>9134046.006194277</v>
      </c>
      <c r="C280">
        <v>1750678.148698941</v>
      </c>
    </row>
    <row r="281" spans="1:3">
      <c r="A281">
        <v>279</v>
      </c>
      <c r="B281">
        <v>9134125.793208547</v>
      </c>
      <c r="C281">
        <v>1751524.472598501</v>
      </c>
    </row>
    <row r="282" spans="1:3">
      <c r="A282">
        <v>280</v>
      </c>
      <c r="B282">
        <v>9133898.766698208</v>
      </c>
      <c r="C282">
        <v>1751060.55304494</v>
      </c>
    </row>
    <row r="283" spans="1:3">
      <c r="A283">
        <v>281</v>
      </c>
      <c r="B283">
        <v>9133935.034376804</v>
      </c>
      <c r="C283">
        <v>1751759.148024804</v>
      </c>
    </row>
    <row r="284" spans="1:3">
      <c r="A284">
        <v>282</v>
      </c>
      <c r="B284">
        <v>9133985.714017697</v>
      </c>
      <c r="C284">
        <v>1756044.350577032</v>
      </c>
    </row>
    <row r="285" spans="1:3">
      <c r="A285">
        <v>283</v>
      </c>
      <c r="B285">
        <v>9133973.514216268</v>
      </c>
      <c r="C285">
        <v>1751806.019220458</v>
      </c>
    </row>
    <row r="286" spans="1:3">
      <c r="A286">
        <v>284</v>
      </c>
      <c r="B286">
        <v>9133909.904899627</v>
      </c>
      <c r="C286">
        <v>1750515.910446208</v>
      </c>
    </row>
    <row r="287" spans="1:3">
      <c r="A287">
        <v>285</v>
      </c>
      <c r="B287">
        <v>9133976.260536544</v>
      </c>
      <c r="C287">
        <v>1749806.727610878</v>
      </c>
    </row>
    <row r="288" spans="1:3">
      <c r="A288">
        <v>286</v>
      </c>
      <c r="B288">
        <v>9133854.223915095</v>
      </c>
      <c r="C288">
        <v>1749817.610799984</v>
      </c>
    </row>
    <row r="289" spans="1:3">
      <c r="A289">
        <v>287</v>
      </c>
      <c r="B289">
        <v>9133794.638990227</v>
      </c>
      <c r="C289">
        <v>1749702.02583445</v>
      </c>
    </row>
    <row r="290" spans="1:3">
      <c r="A290">
        <v>288</v>
      </c>
      <c r="B290">
        <v>9133913.495768029</v>
      </c>
      <c r="C290">
        <v>1753864.873735863</v>
      </c>
    </row>
    <row r="291" spans="1:3">
      <c r="A291">
        <v>289</v>
      </c>
      <c r="B291">
        <v>9133793.663733024</v>
      </c>
      <c r="C291">
        <v>1750348.923802846</v>
      </c>
    </row>
    <row r="292" spans="1:3">
      <c r="A292">
        <v>290</v>
      </c>
      <c r="B292">
        <v>9133836.084848767</v>
      </c>
      <c r="C292">
        <v>1752421.637373199</v>
      </c>
    </row>
    <row r="293" spans="1:3">
      <c r="A293">
        <v>291</v>
      </c>
      <c r="B293">
        <v>9133960.252517615</v>
      </c>
      <c r="C293">
        <v>1744576.356135214</v>
      </c>
    </row>
    <row r="294" spans="1:3">
      <c r="A294">
        <v>292</v>
      </c>
      <c r="B294">
        <v>9133827.284398355</v>
      </c>
      <c r="C294">
        <v>1758229.437251874</v>
      </c>
    </row>
    <row r="295" spans="1:3">
      <c r="A295">
        <v>293</v>
      </c>
      <c r="B295">
        <v>9133842.26748736</v>
      </c>
      <c r="C295">
        <v>1750320.737769659</v>
      </c>
    </row>
    <row r="296" spans="1:3">
      <c r="A296">
        <v>294</v>
      </c>
      <c r="B296">
        <v>9134039.572871549</v>
      </c>
      <c r="C296">
        <v>1759536.761070972</v>
      </c>
    </row>
    <row r="297" spans="1:3">
      <c r="A297">
        <v>295</v>
      </c>
      <c r="B297">
        <v>9133905.339723127</v>
      </c>
      <c r="C297">
        <v>1751155.269578496</v>
      </c>
    </row>
    <row r="298" spans="1:3">
      <c r="A298">
        <v>296</v>
      </c>
      <c r="B298">
        <v>9134387.504898069</v>
      </c>
      <c r="C298">
        <v>1745298.518765694</v>
      </c>
    </row>
    <row r="299" spans="1:3">
      <c r="A299">
        <v>297</v>
      </c>
      <c r="B299">
        <v>9133885.977467066</v>
      </c>
      <c r="C299">
        <v>1749850.518854487</v>
      </c>
    </row>
    <row r="300" spans="1:3">
      <c r="A300">
        <v>298</v>
      </c>
      <c r="B300">
        <v>9133802.27844728</v>
      </c>
      <c r="C300">
        <v>1749678.642733683</v>
      </c>
    </row>
    <row r="301" spans="1:3">
      <c r="A301">
        <v>299</v>
      </c>
      <c r="B301">
        <v>9133866.243308201</v>
      </c>
      <c r="C301">
        <v>1750562.521071675</v>
      </c>
    </row>
    <row r="302" spans="1:3">
      <c r="A302">
        <v>300</v>
      </c>
      <c r="B302">
        <v>9133662.771587551</v>
      </c>
      <c r="C302">
        <v>1754266.041749558</v>
      </c>
    </row>
    <row r="303" spans="1:3">
      <c r="A303">
        <v>301</v>
      </c>
      <c r="B303">
        <v>9133713.075078486</v>
      </c>
      <c r="C303">
        <v>1754928.770013078</v>
      </c>
    </row>
    <row r="304" spans="1:3">
      <c r="A304">
        <v>302</v>
      </c>
      <c r="B304">
        <v>9133540.557710884</v>
      </c>
      <c r="C304">
        <v>1756668.906585626</v>
      </c>
    </row>
    <row r="305" spans="1:3">
      <c r="A305">
        <v>303</v>
      </c>
      <c r="B305">
        <v>9133653.407486463</v>
      </c>
      <c r="C305">
        <v>1757497.015106854</v>
      </c>
    </row>
    <row r="306" spans="1:3">
      <c r="A306">
        <v>304</v>
      </c>
      <c r="B306">
        <v>9133857.884949217</v>
      </c>
      <c r="C306">
        <v>1755944.705034498</v>
      </c>
    </row>
    <row r="307" spans="1:3">
      <c r="A307">
        <v>305</v>
      </c>
      <c r="B307">
        <v>9133622.13492804</v>
      </c>
      <c r="C307">
        <v>1756682.532927149</v>
      </c>
    </row>
    <row r="308" spans="1:3">
      <c r="A308">
        <v>306</v>
      </c>
      <c r="B308">
        <v>9133647.660305353</v>
      </c>
      <c r="C308">
        <v>1756358.195558882</v>
      </c>
    </row>
    <row r="309" spans="1:3">
      <c r="A309">
        <v>307</v>
      </c>
      <c r="B309">
        <v>9133551.306235304</v>
      </c>
      <c r="C309">
        <v>1755359.620890472</v>
      </c>
    </row>
    <row r="310" spans="1:3">
      <c r="A310">
        <v>308</v>
      </c>
      <c r="B310">
        <v>9133683.390068853</v>
      </c>
      <c r="C310">
        <v>1758571.329949943</v>
      </c>
    </row>
    <row r="311" spans="1:3">
      <c r="A311">
        <v>309</v>
      </c>
      <c r="B311">
        <v>9133656.423932103</v>
      </c>
      <c r="C311">
        <v>1754470.786056341</v>
      </c>
    </row>
    <row r="312" spans="1:3">
      <c r="A312">
        <v>310</v>
      </c>
      <c r="B312">
        <v>9133626.682366326</v>
      </c>
      <c r="C312">
        <v>1760657.740715643</v>
      </c>
    </row>
    <row r="313" spans="1:3">
      <c r="A313">
        <v>311</v>
      </c>
      <c r="B313">
        <v>9133732.615571765</v>
      </c>
      <c r="C313">
        <v>1756748.945552428</v>
      </c>
    </row>
    <row r="314" spans="1:3">
      <c r="A314">
        <v>312</v>
      </c>
      <c r="B314">
        <v>9133566.8330133</v>
      </c>
      <c r="C314">
        <v>1755470.913950674</v>
      </c>
    </row>
    <row r="315" spans="1:3">
      <c r="A315">
        <v>313</v>
      </c>
      <c r="B315">
        <v>9133589.436404899</v>
      </c>
      <c r="C315">
        <v>1757820.498180985</v>
      </c>
    </row>
    <row r="316" spans="1:3">
      <c r="A316">
        <v>314</v>
      </c>
      <c r="B316">
        <v>9133433.107177289</v>
      </c>
      <c r="C316">
        <v>1758662.971317297</v>
      </c>
    </row>
    <row r="317" spans="1:3">
      <c r="A317">
        <v>315</v>
      </c>
      <c r="B317">
        <v>9133443.482268928</v>
      </c>
      <c r="C317">
        <v>1757563.331468293</v>
      </c>
    </row>
    <row r="318" spans="1:3">
      <c r="A318">
        <v>316</v>
      </c>
      <c r="B318">
        <v>9133462.35505544</v>
      </c>
      <c r="C318">
        <v>1759072.508785693</v>
      </c>
    </row>
    <row r="319" spans="1:3">
      <c r="A319">
        <v>317</v>
      </c>
      <c r="B319">
        <v>9133503.164510064</v>
      </c>
      <c r="C319">
        <v>1763584.074471422</v>
      </c>
    </row>
    <row r="320" spans="1:3">
      <c r="A320">
        <v>318</v>
      </c>
      <c r="B320">
        <v>9133435.80478495</v>
      </c>
      <c r="C320">
        <v>1758728.92040245</v>
      </c>
    </row>
    <row r="321" spans="1:3">
      <c r="A321">
        <v>319</v>
      </c>
      <c r="B321">
        <v>9133430.976380397</v>
      </c>
      <c r="C321">
        <v>1761331.1739923</v>
      </c>
    </row>
    <row r="322" spans="1:3">
      <c r="A322">
        <v>320</v>
      </c>
      <c r="B322">
        <v>9133420.238504712</v>
      </c>
      <c r="C322">
        <v>1761998.322433651</v>
      </c>
    </row>
    <row r="323" spans="1:3">
      <c r="A323">
        <v>321</v>
      </c>
      <c r="B323">
        <v>9133661.118842676</v>
      </c>
      <c r="C323">
        <v>1761806.465752382</v>
      </c>
    </row>
    <row r="324" spans="1:3">
      <c r="A324">
        <v>322</v>
      </c>
      <c r="B324">
        <v>9133459.799715485</v>
      </c>
      <c r="C324">
        <v>1760357.080873287</v>
      </c>
    </row>
    <row r="325" spans="1:3">
      <c r="A325">
        <v>323</v>
      </c>
      <c r="B325">
        <v>9133460.518402955</v>
      </c>
      <c r="C325">
        <v>1756923.307248166</v>
      </c>
    </row>
    <row r="326" spans="1:3">
      <c r="A326">
        <v>324</v>
      </c>
      <c r="B326">
        <v>9133420.368130174</v>
      </c>
      <c r="C326">
        <v>1761792.502446107</v>
      </c>
    </row>
    <row r="327" spans="1:3">
      <c r="A327">
        <v>325</v>
      </c>
      <c r="B327">
        <v>9133469.735654119</v>
      </c>
      <c r="C327">
        <v>1763195.152157015</v>
      </c>
    </row>
    <row r="328" spans="1:3">
      <c r="A328">
        <v>326</v>
      </c>
      <c r="B328">
        <v>9133432.878973734</v>
      </c>
      <c r="C328">
        <v>1761777.664305082</v>
      </c>
    </row>
    <row r="329" spans="1:3">
      <c r="A329">
        <v>327</v>
      </c>
      <c r="B329">
        <v>9133424.087287504</v>
      </c>
      <c r="C329">
        <v>1762153.394623715</v>
      </c>
    </row>
    <row r="330" spans="1:3">
      <c r="A330">
        <v>328</v>
      </c>
      <c r="B330">
        <v>9133447.15876824</v>
      </c>
      <c r="C330">
        <v>1762619.911820011</v>
      </c>
    </row>
    <row r="331" spans="1:3">
      <c r="A331">
        <v>329</v>
      </c>
      <c r="B331">
        <v>9133361.87814045</v>
      </c>
      <c r="C331">
        <v>1760787.945928288</v>
      </c>
    </row>
    <row r="332" spans="1:3">
      <c r="A332">
        <v>330</v>
      </c>
      <c r="B332">
        <v>9133341.141006701</v>
      </c>
      <c r="C332">
        <v>1761180.729737653</v>
      </c>
    </row>
    <row r="333" spans="1:3">
      <c r="A333">
        <v>331</v>
      </c>
      <c r="B333">
        <v>9133258.599420745</v>
      </c>
      <c r="C333">
        <v>1761728.899841228</v>
      </c>
    </row>
    <row r="334" spans="1:3">
      <c r="A334">
        <v>332</v>
      </c>
      <c r="B334">
        <v>9133216.935710408</v>
      </c>
      <c r="C334">
        <v>1763008.967915288</v>
      </c>
    </row>
    <row r="335" spans="1:3">
      <c r="A335">
        <v>333</v>
      </c>
      <c r="B335">
        <v>9133239.671431258</v>
      </c>
      <c r="C335">
        <v>1762621.484182063</v>
      </c>
    </row>
    <row r="336" spans="1:3">
      <c r="A336">
        <v>334</v>
      </c>
      <c r="B336">
        <v>9133162.680979431</v>
      </c>
      <c r="C336">
        <v>1762496.812752001</v>
      </c>
    </row>
    <row r="337" spans="1:3">
      <c r="A337">
        <v>335</v>
      </c>
      <c r="B337">
        <v>9133165.981332647</v>
      </c>
      <c r="C337">
        <v>1763320.433810669</v>
      </c>
    </row>
    <row r="338" spans="1:3">
      <c r="A338">
        <v>336</v>
      </c>
      <c r="B338">
        <v>9133108.850775961</v>
      </c>
      <c r="C338">
        <v>1763925.580044132</v>
      </c>
    </row>
    <row r="339" spans="1:3">
      <c r="A339">
        <v>337</v>
      </c>
      <c r="B339">
        <v>9133109.520663429</v>
      </c>
      <c r="C339">
        <v>1764887.07451809</v>
      </c>
    </row>
    <row r="340" spans="1:3">
      <c r="A340">
        <v>338</v>
      </c>
      <c r="B340">
        <v>9133170.105992487</v>
      </c>
      <c r="C340">
        <v>1763860.385298529</v>
      </c>
    </row>
    <row r="341" spans="1:3">
      <c r="A341">
        <v>339</v>
      </c>
      <c r="B341">
        <v>9133100.134358434</v>
      </c>
      <c r="C341">
        <v>1764162.567381873</v>
      </c>
    </row>
    <row r="342" spans="1:3">
      <c r="A342">
        <v>340</v>
      </c>
      <c r="B342">
        <v>9133098.385857144</v>
      </c>
      <c r="C342">
        <v>1765519.89506408</v>
      </c>
    </row>
    <row r="343" spans="1:3">
      <c r="A343">
        <v>341</v>
      </c>
      <c r="B343">
        <v>9133110.537081255</v>
      </c>
      <c r="C343">
        <v>1766282.790712327</v>
      </c>
    </row>
    <row r="344" spans="1:3">
      <c r="A344">
        <v>342</v>
      </c>
      <c r="B344">
        <v>9133115.362769939</v>
      </c>
      <c r="C344">
        <v>1766609.312944314</v>
      </c>
    </row>
    <row r="345" spans="1:3">
      <c r="A345">
        <v>343</v>
      </c>
      <c r="B345">
        <v>9133091.670050669</v>
      </c>
      <c r="C345">
        <v>1765125.006595579</v>
      </c>
    </row>
    <row r="346" spans="1:3">
      <c r="A346">
        <v>344</v>
      </c>
      <c r="B346">
        <v>9133163.506483439</v>
      </c>
      <c r="C346">
        <v>1764887.800722964</v>
      </c>
    </row>
    <row r="347" spans="1:3">
      <c r="A347">
        <v>345</v>
      </c>
      <c r="B347">
        <v>9133146.50150089</v>
      </c>
      <c r="C347">
        <v>1766019.887406158</v>
      </c>
    </row>
    <row r="348" spans="1:3">
      <c r="A348">
        <v>346</v>
      </c>
      <c r="B348">
        <v>9133182.179394985</v>
      </c>
      <c r="C348">
        <v>1769892.015929961</v>
      </c>
    </row>
    <row r="349" spans="1:3">
      <c r="A349">
        <v>347</v>
      </c>
      <c r="B349">
        <v>9133112.008566964</v>
      </c>
      <c r="C349">
        <v>1765097.003773766</v>
      </c>
    </row>
    <row r="350" spans="1:3">
      <c r="A350">
        <v>348</v>
      </c>
      <c r="B350">
        <v>9133150.23268484</v>
      </c>
      <c r="C350">
        <v>1765705.416563238</v>
      </c>
    </row>
    <row r="351" spans="1:3">
      <c r="A351">
        <v>349</v>
      </c>
      <c r="B351">
        <v>9133111.766232649</v>
      </c>
      <c r="C351">
        <v>1767448.067596527</v>
      </c>
    </row>
    <row r="352" spans="1:3">
      <c r="A352">
        <v>350</v>
      </c>
      <c r="B352">
        <v>9133091.493581798</v>
      </c>
      <c r="C352">
        <v>1762012.336925837</v>
      </c>
    </row>
    <row r="353" spans="1:3">
      <c r="A353">
        <v>351</v>
      </c>
      <c r="B353">
        <v>9133110.523901904</v>
      </c>
      <c r="C353">
        <v>1763301.74262023</v>
      </c>
    </row>
    <row r="354" spans="1:3">
      <c r="A354">
        <v>352</v>
      </c>
      <c r="B354">
        <v>9133115.616115525</v>
      </c>
      <c r="C354">
        <v>1757837.933822183</v>
      </c>
    </row>
    <row r="355" spans="1:3">
      <c r="A355">
        <v>353</v>
      </c>
      <c r="B355">
        <v>9133151.441486208</v>
      </c>
      <c r="C355">
        <v>1761996.643177355</v>
      </c>
    </row>
    <row r="356" spans="1:3">
      <c r="A356">
        <v>354</v>
      </c>
      <c r="B356">
        <v>9133086.626734344</v>
      </c>
      <c r="C356">
        <v>1762710.01954989</v>
      </c>
    </row>
    <row r="357" spans="1:3">
      <c r="A357">
        <v>355</v>
      </c>
      <c r="B357">
        <v>9133090.950432232</v>
      </c>
      <c r="C357">
        <v>1763075.65106033</v>
      </c>
    </row>
    <row r="358" spans="1:3">
      <c r="A358">
        <v>356</v>
      </c>
      <c r="B358">
        <v>9133102.76846608</v>
      </c>
      <c r="C358">
        <v>1761167.610767543</v>
      </c>
    </row>
    <row r="359" spans="1:3">
      <c r="A359">
        <v>357</v>
      </c>
      <c r="B359">
        <v>9133098.485620491</v>
      </c>
      <c r="C359">
        <v>1762918.30356074</v>
      </c>
    </row>
    <row r="360" spans="1:3">
      <c r="A360">
        <v>358</v>
      </c>
      <c r="B360">
        <v>9133078.957397005</v>
      </c>
      <c r="C360">
        <v>1763349.828100028</v>
      </c>
    </row>
    <row r="361" spans="1:3">
      <c r="A361">
        <v>359</v>
      </c>
      <c r="B361">
        <v>9133100.14586615</v>
      </c>
      <c r="C361">
        <v>1763116.770853782</v>
      </c>
    </row>
    <row r="362" spans="1:3">
      <c r="A362">
        <v>360</v>
      </c>
      <c r="B362">
        <v>9133091.871522058</v>
      </c>
      <c r="C362">
        <v>1761455.970265289</v>
      </c>
    </row>
    <row r="363" spans="1:3">
      <c r="A363">
        <v>361</v>
      </c>
      <c r="B363">
        <v>9133074.564827308</v>
      </c>
      <c r="C363">
        <v>1763139.635394126</v>
      </c>
    </row>
    <row r="364" spans="1:3">
      <c r="A364">
        <v>362</v>
      </c>
      <c r="B364">
        <v>9133093.750637075</v>
      </c>
      <c r="C364">
        <v>1760788.329035991</v>
      </c>
    </row>
    <row r="365" spans="1:3">
      <c r="A365">
        <v>363</v>
      </c>
      <c r="B365">
        <v>9133070.244938811</v>
      </c>
      <c r="C365">
        <v>1762353.213503298</v>
      </c>
    </row>
    <row r="366" spans="1:3">
      <c r="A366">
        <v>364</v>
      </c>
      <c r="B366">
        <v>9133071.204567835</v>
      </c>
      <c r="C366">
        <v>1762217.521872061</v>
      </c>
    </row>
    <row r="367" spans="1:3">
      <c r="A367">
        <v>365</v>
      </c>
      <c r="B367">
        <v>9133063.571423143</v>
      </c>
      <c r="C367">
        <v>1762840.661384224</v>
      </c>
    </row>
    <row r="368" spans="1:3">
      <c r="A368">
        <v>366</v>
      </c>
      <c r="B368">
        <v>9133062.999847965</v>
      </c>
      <c r="C368">
        <v>1760390.982900975</v>
      </c>
    </row>
    <row r="369" spans="1:3">
      <c r="A369">
        <v>367</v>
      </c>
      <c r="B369">
        <v>9133089.836966222</v>
      </c>
      <c r="C369">
        <v>1759466.280887704</v>
      </c>
    </row>
    <row r="370" spans="1:3">
      <c r="A370">
        <v>368</v>
      </c>
      <c r="B370">
        <v>9133099.77773731</v>
      </c>
      <c r="C370">
        <v>1763944.811425249</v>
      </c>
    </row>
    <row r="371" spans="1:3">
      <c r="A371">
        <v>369</v>
      </c>
      <c r="B371">
        <v>9133075.714736216</v>
      </c>
      <c r="C371">
        <v>1760597.609330221</v>
      </c>
    </row>
    <row r="372" spans="1:3">
      <c r="A372">
        <v>370</v>
      </c>
      <c r="B372">
        <v>9133046.121680746</v>
      </c>
      <c r="C372">
        <v>1759176.568111477</v>
      </c>
    </row>
    <row r="373" spans="1:3">
      <c r="A373">
        <v>371</v>
      </c>
      <c r="B373">
        <v>9133076.522087047</v>
      </c>
      <c r="C373">
        <v>1758733.344313264</v>
      </c>
    </row>
    <row r="374" spans="1:3">
      <c r="A374">
        <v>372</v>
      </c>
      <c r="B374">
        <v>9133079.710664975</v>
      </c>
      <c r="C374">
        <v>1759200.925377356</v>
      </c>
    </row>
    <row r="375" spans="1:3">
      <c r="A375">
        <v>373</v>
      </c>
      <c r="B375">
        <v>9133074.867212161</v>
      </c>
      <c r="C375">
        <v>1759869.515950162</v>
      </c>
    </row>
    <row r="376" spans="1:3">
      <c r="A376">
        <v>374</v>
      </c>
      <c r="B376">
        <v>9133123.233336627</v>
      </c>
      <c r="C376">
        <v>1759228.517491913</v>
      </c>
    </row>
    <row r="377" spans="1:3">
      <c r="A377">
        <v>375</v>
      </c>
      <c r="B377">
        <v>9133060.376148079</v>
      </c>
      <c r="C377">
        <v>1758507.164417614</v>
      </c>
    </row>
    <row r="378" spans="1:3">
      <c r="A378">
        <v>376</v>
      </c>
      <c r="B378">
        <v>9133073.292088075</v>
      </c>
      <c r="C378">
        <v>1759213.974556049</v>
      </c>
    </row>
    <row r="379" spans="1:3">
      <c r="A379">
        <v>377</v>
      </c>
      <c r="B379">
        <v>9133080.406549348</v>
      </c>
      <c r="C379">
        <v>1759538.09612086</v>
      </c>
    </row>
    <row r="380" spans="1:3">
      <c r="A380">
        <v>378</v>
      </c>
      <c r="B380">
        <v>9133033.045926359</v>
      </c>
      <c r="C380">
        <v>1763227.783369788</v>
      </c>
    </row>
    <row r="381" spans="1:3">
      <c r="A381">
        <v>379</v>
      </c>
      <c r="B381">
        <v>9133039.829314996</v>
      </c>
      <c r="C381">
        <v>1761250.060718013</v>
      </c>
    </row>
    <row r="382" spans="1:3">
      <c r="A382">
        <v>380</v>
      </c>
      <c r="B382">
        <v>9133061.611356528</v>
      </c>
      <c r="C382">
        <v>1761963.380434074</v>
      </c>
    </row>
    <row r="383" spans="1:3">
      <c r="A383">
        <v>381</v>
      </c>
      <c r="B383">
        <v>9133053.866982386</v>
      </c>
      <c r="C383">
        <v>1761677.445933483</v>
      </c>
    </row>
    <row r="384" spans="1:3">
      <c r="A384">
        <v>382</v>
      </c>
      <c r="B384">
        <v>9133054.917151527</v>
      </c>
      <c r="C384">
        <v>1765890.073083017</v>
      </c>
    </row>
    <row r="385" spans="1:3">
      <c r="A385">
        <v>383</v>
      </c>
      <c r="B385">
        <v>9133040.598868564</v>
      </c>
      <c r="C385">
        <v>1763339.834225186</v>
      </c>
    </row>
    <row r="386" spans="1:3">
      <c r="A386">
        <v>384</v>
      </c>
      <c r="B386">
        <v>9133023.873930167</v>
      </c>
      <c r="C386">
        <v>1761568.314195766</v>
      </c>
    </row>
    <row r="387" spans="1:3">
      <c r="A387">
        <v>385</v>
      </c>
      <c r="B387">
        <v>9133047.562520029</v>
      </c>
      <c r="C387">
        <v>1761296.368121694</v>
      </c>
    </row>
    <row r="388" spans="1:3">
      <c r="A388">
        <v>386</v>
      </c>
      <c r="B388">
        <v>9133052.411240539</v>
      </c>
      <c r="C388">
        <v>1762239.318167754</v>
      </c>
    </row>
    <row r="389" spans="1:3">
      <c r="A389">
        <v>387</v>
      </c>
      <c r="B389">
        <v>9133039.456836009</v>
      </c>
      <c r="C389">
        <v>1761445.950667304</v>
      </c>
    </row>
    <row r="390" spans="1:3">
      <c r="A390">
        <v>388</v>
      </c>
      <c r="B390">
        <v>9133010.837537302</v>
      </c>
      <c r="C390">
        <v>1759594.994536569</v>
      </c>
    </row>
    <row r="391" spans="1:3">
      <c r="A391">
        <v>389</v>
      </c>
      <c r="B391">
        <v>9133012.404550944</v>
      </c>
      <c r="C391">
        <v>1758644.143774852</v>
      </c>
    </row>
    <row r="392" spans="1:3">
      <c r="A392">
        <v>390</v>
      </c>
      <c r="B392">
        <v>9133017.629701948</v>
      </c>
      <c r="C392">
        <v>1758301.150667037</v>
      </c>
    </row>
    <row r="393" spans="1:3">
      <c r="A393">
        <v>391</v>
      </c>
      <c r="B393">
        <v>9133061.215145189</v>
      </c>
      <c r="C393">
        <v>1759698.518750166</v>
      </c>
    </row>
    <row r="394" spans="1:3">
      <c r="A394">
        <v>392</v>
      </c>
      <c r="B394">
        <v>9133046.33307714</v>
      </c>
      <c r="C394">
        <v>1763064.62951777</v>
      </c>
    </row>
    <row r="395" spans="1:3">
      <c r="A395">
        <v>393</v>
      </c>
      <c r="B395">
        <v>9133042.710048277</v>
      </c>
      <c r="C395">
        <v>1758844.598627184</v>
      </c>
    </row>
    <row r="396" spans="1:3">
      <c r="A396">
        <v>394</v>
      </c>
      <c r="B396">
        <v>9133058.849144001</v>
      </c>
      <c r="C396">
        <v>1758259.456616977</v>
      </c>
    </row>
    <row r="397" spans="1:3">
      <c r="A397">
        <v>395</v>
      </c>
      <c r="B397">
        <v>9133043.026935568</v>
      </c>
      <c r="C397">
        <v>1759364.991825262</v>
      </c>
    </row>
    <row r="398" spans="1:3">
      <c r="A398">
        <v>396</v>
      </c>
      <c r="B398">
        <v>9133024.98121506</v>
      </c>
      <c r="C398">
        <v>1761938.562461202</v>
      </c>
    </row>
    <row r="399" spans="1:3">
      <c r="A399">
        <v>397</v>
      </c>
      <c r="B399">
        <v>9133042.238965735</v>
      </c>
      <c r="C399">
        <v>1759012.379765633</v>
      </c>
    </row>
    <row r="400" spans="1:3">
      <c r="A400">
        <v>398</v>
      </c>
      <c r="B400">
        <v>9133032.379029792</v>
      </c>
      <c r="C400">
        <v>1758524.571847245</v>
      </c>
    </row>
    <row r="401" spans="1:3">
      <c r="A401">
        <v>399</v>
      </c>
      <c r="B401">
        <v>9133023.480625169</v>
      </c>
      <c r="C401">
        <v>1759289.073870491</v>
      </c>
    </row>
    <row r="402" spans="1:3">
      <c r="A402">
        <v>400</v>
      </c>
      <c r="B402">
        <v>9133019.906751696</v>
      </c>
      <c r="C402">
        <v>1761977.756955893</v>
      </c>
    </row>
    <row r="403" spans="1:3">
      <c r="A403">
        <v>401</v>
      </c>
      <c r="B403">
        <v>9133002.730727991</v>
      </c>
      <c r="C403">
        <v>1760176.466081048</v>
      </c>
    </row>
    <row r="404" spans="1:3">
      <c r="A404">
        <v>402</v>
      </c>
      <c r="B404">
        <v>9133014.491079429</v>
      </c>
      <c r="C404">
        <v>1756231.125068237</v>
      </c>
    </row>
    <row r="405" spans="1:3">
      <c r="A405">
        <v>403</v>
      </c>
      <c r="B405">
        <v>9133023.81475701</v>
      </c>
      <c r="C405">
        <v>1760379.328938313</v>
      </c>
    </row>
    <row r="406" spans="1:3">
      <c r="A406">
        <v>404</v>
      </c>
      <c r="B406">
        <v>9133038.814852344</v>
      </c>
      <c r="C406">
        <v>1760666.234247385</v>
      </c>
    </row>
    <row r="407" spans="1:3">
      <c r="A407">
        <v>405</v>
      </c>
      <c r="B407">
        <v>9132998.502542021</v>
      </c>
      <c r="C407">
        <v>1760117.900689458</v>
      </c>
    </row>
    <row r="408" spans="1:3">
      <c r="A408">
        <v>406</v>
      </c>
      <c r="B408">
        <v>9133026.506695868</v>
      </c>
      <c r="C408">
        <v>1760378.958990608</v>
      </c>
    </row>
    <row r="409" spans="1:3">
      <c r="A409">
        <v>407</v>
      </c>
      <c r="B409">
        <v>9132997.789064301</v>
      </c>
      <c r="C409">
        <v>1760684.274433619</v>
      </c>
    </row>
    <row r="410" spans="1:3">
      <c r="A410">
        <v>408</v>
      </c>
      <c r="B410">
        <v>9133021.409694754</v>
      </c>
      <c r="C410">
        <v>1761316.04825157</v>
      </c>
    </row>
    <row r="411" spans="1:3">
      <c r="A411">
        <v>409</v>
      </c>
      <c r="B411">
        <v>9133014.260018863</v>
      </c>
      <c r="C411">
        <v>1760352.86776238</v>
      </c>
    </row>
    <row r="412" spans="1:3">
      <c r="A412">
        <v>410</v>
      </c>
      <c r="B412">
        <v>9133032.676293015</v>
      </c>
      <c r="C412">
        <v>1758980.113627243</v>
      </c>
    </row>
    <row r="413" spans="1:3">
      <c r="A413">
        <v>411</v>
      </c>
      <c r="B413">
        <v>9133003.409835951</v>
      </c>
      <c r="C413">
        <v>1761405.766431562</v>
      </c>
    </row>
    <row r="414" spans="1:3">
      <c r="A414">
        <v>412</v>
      </c>
      <c r="B414">
        <v>9133028.520026868</v>
      </c>
      <c r="C414">
        <v>1760356.382292981</v>
      </c>
    </row>
    <row r="415" spans="1:3">
      <c r="A415">
        <v>413</v>
      </c>
      <c r="B415">
        <v>9133018.090430683</v>
      </c>
      <c r="C415">
        <v>1760274.862997753</v>
      </c>
    </row>
    <row r="416" spans="1:3">
      <c r="A416">
        <v>414</v>
      </c>
      <c r="B416">
        <v>9132996.849002823</v>
      </c>
      <c r="C416">
        <v>1759481.492542578</v>
      </c>
    </row>
    <row r="417" spans="1:3">
      <c r="A417">
        <v>415</v>
      </c>
      <c r="B417">
        <v>9132986.823682884</v>
      </c>
      <c r="C417">
        <v>1759346.740127024</v>
      </c>
    </row>
    <row r="418" spans="1:3">
      <c r="A418">
        <v>416</v>
      </c>
      <c r="B418">
        <v>9132992.25604721</v>
      </c>
      <c r="C418">
        <v>1758568.072253652</v>
      </c>
    </row>
    <row r="419" spans="1:3">
      <c r="A419">
        <v>417</v>
      </c>
      <c r="B419">
        <v>9132999.661631873</v>
      </c>
      <c r="C419">
        <v>1759589.729809582</v>
      </c>
    </row>
    <row r="420" spans="1:3">
      <c r="A420">
        <v>418</v>
      </c>
      <c r="B420">
        <v>9133000.03699577</v>
      </c>
      <c r="C420">
        <v>1759296.596540797</v>
      </c>
    </row>
    <row r="421" spans="1:3">
      <c r="A421">
        <v>419</v>
      </c>
      <c r="B421">
        <v>9132983.282688119</v>
      </c>
      <c r="C421">
        <v>1758780.396273585</v>
      </c>
    </row>
    <row r="422" spans="1:3">
      <c r="A422">
        <v>420</v>
      </c>
      <c r="B422">
        <v>9132999.202764496</v>
      </c>
      <c r="C422">
        <v>1758490.44958153</v>
      </c>
    </row>
    <row r="423" spans="1:3">
      <c r="A423">
        <v>421</v>
      </c>
      <c r="B423">
        <v>9132974.11150665</v>
      </c>
      <c r="C423">
        <v>1760839.510262607</v>
      </c>
    </row>
    <row r="424" spans="1:3">
      <c r="A424">
        <v>422</v>
      </c>
      <c r="B424">
        <v>9132968.828626521</v>
      </c>
      <c r="C424">
        <v>1761275.830458435</v>
      </c>
    </row>
    <row r="425" spans="1:3">
      <c r="A425">
        <v>423</v>
      </c>
      <c r="B425">
        <v>9132974.988652933</v>
      </c>
      <c r="C425">
        <v>1760334.472035338</v>
      </c>
    </row>
    <row r="426" spans="1:3">
      <c r="A426">
        <v>424</v>
      </c>
      <c r="B426">
        <v>9132959.839447916</v>
      </c>
      <c r="C426">
        <v>1761642.093885745</v>
      </c>
    </row>
    <row r="427" spans="1:3">
      <c r="A427">
        <v>425</v>
      </c>
      <c r="B427">
        <v>9132980.47830613</v>
      </c>
      <c r="C427">
        <v>1763077.378179176</v>
      </c>
    </row>
    <row r="428" spans="1:3">
      <c r="A428">
        <v>426</v>
      </c>
      <c r="B428">
        <v>9132966.036648769</v>
      </c>
      <c r="C428">
        <v>1762558.091379127</v>
      </c>
    </row>
    <row r="429" spans="1:3">
      <c r="A429">
        <v>427</v>
      </c>
      <c r="B429">
        <v>9132952.897894556</v>
      </c>
      <c r="C429">
        <v>1761552.406492883</v>
      </c>
    </row>
    <row r="430" spans="1:3">
      <c r="A430">
        <v>428</v>
      </c>
      <c r="B430">
        <v>9132945.646004263</v>
      </c>
      <c r="C430">
        <v>1761418.0104871</v>
      </c>
    </row>
    <row r="431" spans="1:3">
      <c r="A431">
        <v>429</v>
      </c>
      <c r="B431">
        <v>9132941.100680508</v>
      </c>
      <c r="C431">
        <v>1762045.917861295</v>
      </c>
    </row>
    <row r="432" spans="1:3">
      <c r="A432">
        <v>430</v>
      </c>
      <c r="B432">
        <v>9132942.32742044</v>
      </c>
      <c r="C432">
        <v>1762230.512232473</v>
      </c>
    </row>
    <row r="433" spans="1:3">
      <c r="A433">
        <v>431</v>
      </c>
      <c r="B433">
        <v>9132953.945240922</v>
      </c>
      <c r="C433">
        <v>1762055.359123593</v>
      </c>
    </row>
    <row r="434" spans="1:3">
      <c r="A434">
        <v>432</v>
      </c>
      <c r="B434">
        <v>9132948.989244992</v>
      </c>
      <c r="C434">
        <v>1762255.415792521</v>
      </c>
    </row>
    <row r="435" spans="1:3">
      <c r="A435">
        <v>433</v>
      </c>
      <c r="B435">
        <v>9132942.127554178</v>
      </c>
      <c r="C435">
        <v>1761439.350625834</v>
      </c>
    </row>
    <row r="436" spans="1:3">
      <c r="A436">
        <v>434</v>
      </c>
      <c r="B436">
        <v>9132941.236479338</v>
      </c>
      <c r="C436">
        <v>1762015.1441137</v>
      </c>
    </row>
    <row r="437" spans="1:3">
      <c r="A437">
        <v>435</v>
      </c>
      <c r="B437">
        <v>9132929.549653634</v>
      </c>
      <c r="C437">
        <v>1762045.161523206</v>
      </c>
    </row>
    <row r="438" spans="1:3">
      <c r="A438">
        <v>436</v>
      </c>
      <c r="B438">
        <v>9132943.862005724</v>
      </c>
      <c r="C438">
        <v>1762561.488118583</v>
      </c>
    </row>
    <row r="439" spans="1:3">
      <c r="A439">
        <v>437</v>
      </c>
      <c r="B439">
        <v>9132926.688118018</v>
      </c>
      <c r="C439">
        <v>1762284.996110795</v>
      </c>
    </row>
    <row r="440" spans="1:3">
      <c r="A440">
        <v>438</v>
      </c>
      <c r="B440">
        <v>9132928.661642861</v>
      </c>
      <c r="C440">
        <v>1762485.943241786</v>
      </c>
    </row>
    <row r="441" spans="1:3">
      <c r="A441">
        <v>439</v>
      </c>
      <c r="B441">
        <v>9132940.24921673</v>
      </c>
      <c r="C441">
        <v>1762058.576746646</v>
      </c>
    </row>
    <row r="442" spans="1:3">
      <c r="A442">
        <v>440</v>
      </c>
      <c r="B442">
        <v>9132937.252182322</v>
      </c>
      <c r="C442">
        <v>1761890.085457517</v>
      </c>
    </row>
    <row r="443" spans="1:3">
      <c r="A443">
        <v>441</v>
      </c>
      <c r="B443">
        <v>9132928.726114197</v>
      </c>
      <c r="C443">
        <v>1762253.471080164</v>
      </c>
    </row>
    <row r="444" spans="1:3">
      <c r="A444">
        <v>442</v>
      </c>
      <c r="B444">
        <v>9132933.368957829</v>
      </c>
      <c r="C444">
        <v>1762573.858258988</v>
      </c>
    </row>
    <row r="445" spans="1:3">
      <c r="A445">
        <v>443</v>
      </c>
      <c r="B445">
        <v>9132926.397934709</v>
      </c>
      <c r="C445">
        <v>1762495.807471571</v>
      </c>
    </row>
    <row r="446" spans="1:3">
      <c r="A446">
        <v>444</v>
      </c>
      <c r="B446">
        <v>9132930.410196178</v>
      </c>
      <c r="C446">
        <v>1761292.797293802</v>
      </c>
    </row>
    <row r="447" spans="1:3">
      <c r="A447">
        <v>445</v>
      </c>
      <c r="B447">
        <v>9132935.773034034</v>
      </c>
      <c r="C447">
        <v>1762731.923431722</v>
      </c>
    </row>
    <row r="448" spans="1:3">
      <c r="A448">
        <v>446</v>
      </c>
      <c r="B448">
        <v>9132925.77002928</v>
      </c>
      <c r="C448">
        <v>1763073.31291096</v>
      </c>
    </row>
    <row r="449" spans="1:3">
      <c r="A449">
        <v>447</v>
      </c>
      <c r="B449">
        <v>9132922.179761002</v>
      </c>
      <c r="C449">
        <v>1762103.70113499</v>
      </c>
    </row>
    <row r="450" spans="1:3">
      <c r="A450">
        <v>448</v>
      </c>
      <c r="B450">
        <v>9132930.893328285</v>
      </c>
      <c r="C450">
        <v>1761790.233898841</v>
      </c>
    </row>
    <row r="451" spans="1:3">
      <c r="A451">
        <v>449</v>
      </c>
      <c r="B451">
        <v>9132924.685909316</v>
      </c>
      <c r="C451">
        <v>1761836.267981499</v>
      </c>
    </row>
    <row r="452" spans="1:3">
      <c r="A452">
        <v>450</v>
      </c>
      <c r="B452">
        <v>9132923.829073533</v>
      </c>
      <c r="C452">
        <v>1760894.6317724</v>
      </c>
    </row>
    <row r="453" spans="1:3">
      <c r="A453">
        <v>451</v>
      </c>
      <c r="B453">
        <v>9132918.571538825</v>
      </c>
      <c r="C453">
        <v>1762609.515246859</v>
      </c>
    </row>
    <row r="454" spans="1:3">
      <c r="A454">
        <v>452</v>
      </c>
      <c r="B454">
        <v>9132920.981197407</v>
      </c>
      <c r="C454">
        <v>1762424.127519328</v>
      </c>
    </row>
    <row r="455" spans="1:3">
      <c r="A455">
        <v>453</v>
      </c>
      <c r="B455">
        <v>9132918.710853321</v>
      </c>
      <c r="C455">
        <v>1761430.162866654</v>
      </c>
    </row>
    <row r="456" spans="1:3">
      <c r="A456">
        <v>454</v>
      </c>
      <c r="B456">
        <v>9132914.669874111</v>
      </c>
      <c r="C456">
        <v>1761647.475463393</v>
      </c>
    </row>
    <row r="457" spans="1:3">
      <c r="A457">
        <v>455</v>
      </c>
      <c r="B457">
        <v>9132934.804211648</v>
      </c>
      <c r="C457">
        <v>1762078.377890127</v>
      </c>
    </row>
    <row r="458" spans="1:3">
      <c r="A458">
        <v>456</v>
      </c>
      <c r="B458">
        <v>9132918.736167969</v>
      </c>
      <c r="C458">
        <v>1761629.900477799</v>
      </c>
    </row>
    <row r="459" spans="1:3">
      <c r="A459">
        <v>457</v>
      </c>
      <c r="B459">
        <v>9132916.862031657</v>
      </c>
      <c r="C459">
        <v>1761903.856898759</v>
      </c>
    </row>
    <row r="460" spans="1:3">
      <c r="A460">
        <v>458</v>
      </c>
      <c r="B460">
        <v>9132924.231220584</v>
      </c>
      <c r="C460">
        <v>1761943.753510135</v>
      </c>
    </row>
    <row r="461" spans="1:3">
      <c r="A461">
        <v>459</v>
      </c>
      <c r="B461">
        <v>9132914.204039868</v>
      </c>
      <c r="C461">
        <v>1761287.56353123</v>
      </c>
    </row>
    <row r="462" spans="1:3">
      <c r="A462">
        <v>460</v>
      </c>
      <c r="B462">
        <v>9132921.299253115</v>
      </c>
      <c r="C462">
        <v>1761598.84533822</v>
      </c>
    </row>
    <row r="463" spans="1:3">
      <c r="A463">
        <v>461</v>
      </c>
      <c r="B463">
        <v>9132922.10059686</v>
      </c>
      <c r="C463">
        <v>1761439.398203384</v>
      </c>
    </row>
    <row r="464" spans="1:3">
      <c r="A464">
        <v>462</v>
      </c>
      <c r="B464">
        <v>9132923.305834774</v>
      </c>
      <c r="C464">
        <v>1761145.266406629</v>
      </c>
    </row>
    <row r="465" spans="1:3">
      <c r="A465">
        <v>463</v>
      </c>
      <c r="B465">
        <v>9132916.024603713</v>
      </c>
      <c r="C465">
        <v>1762190.412293433</v>
      </c>
    </row>
    <row r="466" spans="1:3">
      <c r="A466">
        <v>464</v>
      </c>
      <c r="B466">
        <v>9132921.063866559</v>
      </c>
      <c r="C466">
        <v>1761316.323840082</v>
      </c>
    </row>
    <row r="467" spans="1:3">
      <c r="A467">
        <v>465</v>
      </c>
      <c r="B467">
        <v>9132918.160759224</v>
      </c>
      <c r="C467">
        <v>1761033.952464667</v>
      </c>
    </row>
    <row r="468" spans="1:3">
      <c r="A468">
        <v>466</v>
      </c>
      <c r="B468">
        <v>9132916.597154656</v>
      </c>
      <c r="C468">
        <v>1761404.969862751</v>
      </c>
    </row>
    <row r="469" spans="1:3">
      <c r="A469">
        <v>467</v>
      </c>
      <c r="B469">
        <v>9132925.074148532</v>
      </c>
      <c r="C469">
        <v>1761203.216334287</v>
      </c>
    </row>
    <row r="470" spans="1:3">
      <c r="A470">
        <v>468</v>
      </c>
      <c r="B470">
        <v>9132910.432192035</v>
      </c>
      <c r="C470">
        <v>1761313.886542561</v>
      </c>
    </row>
    <row r="471" spans="1:3">
      <c r="A471">
        <v>469</v>
      </c>
      <c r="B471">
        <v>9132921.288529463</v>
      </c>
      <c r="C471">
        <v>1760411.678399293</v>
      </c>
    </row>
    <row r="472" spans="1:3">
      <c r="A472">
        <v>470</v>
      </c>
      <c r="B472">
        <v>9132915.72705728</v>
      </c>
      <c r="C472">
        <v>1761203.0179995</v>
      </c>
    </row>
    <row r="473" spans="1:3">
      <c r="A473">
        <v>471</v>
      </c>
      <c r="B473">
        <v>9132916.752853824</v>
      </c>
      <c r="C473">
        <v>1761957.760352684</v>
      </c>
    </row>
    <row r="474" spans="1:3">
      <c r="A474">
        <v>472</v>
      </c>
      <c r="B474">
        <v>9132921.559820991</v>
      </c>
      <c r="C474">
        <v>1761420.84170325</v>
      </c>
    </row>
    <row r="475" spans="1:3">
      <c r="A475">
        <v>473</v>
      </c>
      <c r="B475">
        <v>9132916.431533761</v>
      </c>
      <c r="C475">
        <v>1761364.58594923</v>
      </c>
    </row>
    <row r="476" spans="1:3">
      <c r="A476">
        <v>474</v>
      </c>
      <c r="B476">
        <v>9132916.70966674</v>
      </c>
      <c r="C476">
        <v>1760079.162311364</v>
      </c>
    </row>
    <row r="477" spans="1:3">
      <c r="A477">
        <v>475</v>
      </c>
      <c r="B477">
        <v>9132920.712699125</v>
      </c>
      <c r="C477">
        <v>1761242.852599994</v>
      </c>
    </row>
    <row r="478" spans="1:3">
      <c r="A478">
        <v>476</v>
      </c>
      <c r="B478">
        <v>9132913.118056145</v>
      </c>
      <c r="C478">
        <v>1760631.947161461</v>
      </c>
    </row>
    <row r="479" spans="1:3">
      <c r="A479">
        <v>477</v>
      </c>
      <c r="B479">
        <v>9132918.827197535</v>
      </c>
      <c r="C479">
        <v>1762790.600110047</v>
      </c>
    </row>
    <row r="480" spans="1:3">
      <c r="A480">
        <v>478</v>
      </c>
      <c r="B480">
        <v>9132911.848067962</v>
      </c>
      <c r="C480">
        <v>1761530.169435321</v>
      </c>
    </row>
    <row r="481" spans="1:3">
      <c r="A481">
        <v>479</v>
      </c>
      <c r="B481">
        <v>9132910.272708094</v>
      </c>
      <c r="C481">
        <v>1761571.236213972</v>
      </c>
    </row>
    <row r="482" spans="1:3">
      <c r="A482">
        <v>480</v>
      </c>
      <c r="B482">
        <v>9132912.40263932</v>
      </c>
      <c r="C482">
        <v>1761300.980427955</v>
      </c>
    </row>
    <row r="483" spans="1:3">
      <c r="A483">
        <v>481</v>
      </c>
      <c r="B483">
        <v>9132913.603093212</v>
      </c>
      <c r="C483">
        <v>1761761.914918087</v>
      </c>
    </row>
    <row r="484" spans="1:3">
      <c r="A484">
        <v>482</v>
      </c>
      <c r="B484">
        <v>9132904.227433927</v>
      </c>
      <c r="C484">
        <v>1761938.200971788</v>
      </c>
    </row>
    <row r="485" spans="1:3">
      <c r="A485">
        <v>483</v>
      </c>
      <c r="B485">
        <v>9132905.968781874</v>
      </c>
      <c r="C485">
        <v>1761573.06457162</v>
      </c>
    </row>
    <row r="486" spans="1:3">
      <c r="A486">
        <v>484</v>
      </c>
      <c r="B486">
        <v>9132901.07476018</v>
      </c>
      <c r="C486">
        <v>1761012.938800336</v>
      </c>
    </row>
    <row r="487" spans="1:3">
      <c r="A487">
        <v>485</v>
      </c>
      <c r="B487">
        <v>9132904.131632466</v>
      </c>
      <c r="C487">
        <v>1761308.391767665</v>
      </c>
    </row>
    <row r="488" spans="1:3">
      <c r="A488">
        <v>486</v>
      </c>
      <c r="B488">
        <v>9132909.857212195</v>
      </c>
      <c r="C488">
        <v>1761063.933329215</v>
      </c>
    </row>
    <row r="489" spans="1:3">
      <c r="A489">
        <v>487</v>
      </c>
      <c r="B489">
        <v>9132904.171102218</v>
      </c>
      <c r="C489">
        <v>1761288.950659334</v>
      </c>
    </row>
    <row r="490" spans="1:3">
      <c r="A490">
        <v>488</v>
      </c>
      <c r="B490">
        <v>9132901.123978075</v>
      </c>
      <c r="C490">
        <v>1760962.129202275</v>
      </c>
    </row>
    <row r="491" spans="1:3">
      <c r="A491">
        <v>489</v>
      </c>
      <c r="B491">
        <v>9132900.295357358</v>
      </c>
      <c r="C491">
        <v>1761280.265846412</v>
      </c>
    </row>
    <row r="492" spans="1:3">
      <c r="A492">
        <v>490</v>
      </c>
      <c r="B492">
        <v>9132899.880979829</v>
      </c>
      <c r="C492">
        <v>1761169.497757423</v>
      </c>
    </row>
    <row r="493" spans="1:3">
      <c r="A493">
        <v>491</v>
      </c>
      <c r="B493">
        <v>9132901.186091896</v>
      </c>
      <c r="C493">
        <v>1761270.655988014</v>
      </c>
    </row>
    <row r="494" spans="1:3">
      <c r="A494">
        <v>492</v>
      </c>
      <c r="B494">
        <v>9132897.272081789</v>
      </c>
      <c r="C494">
        <v>1761170.368604928</v>
      </c>
    </row>
    <row r="495" spans="1:3">
      <c r="A495">
        <v>493</v>
      </c>
      <c r="B495">
        <v>9132899.612423548</v>
      </c>
      <c r="C495">
        <v>1760967.267730298</v>
      </c>
    </row>
    <row r="496" spans="1:3">
      <c r="A496">
        <v>494</v>
      </c>
      <c r="B496">
        <v>9132895.096600793</v>
      </c>
      <c r="C496">
        <v>1760813.925422967</v>
      </c>
    </row>
    <row r="497" spans="1:3">
      <c r="A497">
        <v>495</v>
      </c>
      <c r="B497">
        <v>9132896.769411756</v>
      </c>
      <c r="C497">
        <v>1760606.729492061</v>
      </c>
    </row>
    <row r="498" spans="1:3">
      <c r="A498">
        <v>496</v>
      </c>
      <c r="B498">
        <v>9132890.968258552</v>
      </c>
      <c r="C498">
        <v>1761188.432360891</v>
      </c>
    </row>
    <row r="499" spans="1:3">
      <c r="A499">
        <v>497</v>
      </c>
      <c r="B499">
        <v>9132889.474846819</v>
      </c>
      <c r="C499">
        <v>1761261.098939574</v>
      </c>
    </row>
    <row r="500" spans="1:3">
      <c r="A500">
        <v>498</v>
      </c>
      <c r="B500">
        <v>9132889.631069897</v>
      </c>
      <c r="C500">
        <v>1761457.096317195</v>
      </c>
    </row>
    <row r="501" spans="1:3">
      <c r="A501">
        <v>499</v>
      </c>
      <c r="B501">
        <v>9132890.783690341</v>
      </c>
      <c r="C501">
        <v>1761346.309971092</v>
      </c>
    </row>
    <row r="502" spans="1:3">
      <c r="A502">
        <v>500</v>
      </c>
      <c r="B502">
        <v>9132890.36358545</v>
      </c>
      <c r="C502">
        <v>1761359.890680834</v>
      </c>
    </row>
    <row r="503" spans="1:3">
      <c r="A503">
        <v>501</v>
      </c>
      <c r="B503">
        <v>9132893.240116375</v>
      </c>
      <c r="C503">
        <v>1761417.243780731</v>
      </c>
    </row>
    <row r="504" spans="1:3">
      <c r="A504">
        <v>502</v>
      </c>
      <c r="B504">
        <v>9132888.984860811</v>
      </c>
      <c r="C504">
        <v>1761271.572774641</v>
      </c>
    </row>
    <row r="505" spans="1:3">
      <c r="A505">
        <v>503</v>
      </c>
      <c r="B505">
        <v>9132889.659351066</v>
      </c>
      <c r="C505">
        <v>1761503.336616314</v>
      </c>
    </row>
    <row r="506" spans="1:3">
      <c r="A506">
        <v>504</v>
      </c>
      <c r="B506">
        <v>9132889.394848727</v>
      </c>
      <c r="C506">
        <v>1760915.911681574</v>
      </c>
    </row>
    <row r="507" spans="1:3">
      <c r="A507">
        <v>505</v>
      </c>
      <c r="B507">
        <v>9132892.862682095</v>
      </c>
      <c r="C507">
        <v>1760292.033209642</v>
      </c>
    </row>
    <row r="508" spans="1:3">
      <c r="A508">
        <v>506</v>
      </c>
      <c r="B508">
        <v>9132890.859359838</v>
      </c>
      <c r="C508">
        <v>1761020.754159479</v>
      </c>
    </row>
    <row r="509" spans="1:3">
      <c r="A509">
        <v>507</v>
      </c>
      <c r="B509">
        <v>9132889.061735438</v>
      </c>
      <c r="C509">
        <v>1760794.199102964</v>
      </c>
    </row>
    <row r="510" spans="1:3">
      <c r="A510">
        <v>508</v>
      </c>
      <c r="B510">
        <v>9132888.410403863</v>
      </c>
      <c r="C510">
        <v>1761084.377070027</v>
      </c>
    </row>
    <row r="511" spans="1:3">
      <c r="A511">
        <v>509</v>
      </c>
      <c r="B511">
        <v>9132887.831379049</v>
      </c>
      <c r="C511">
        <v>1761424.626154011</v>
      </c>
    </row>
    <row r="512" spans="1:3">
      <c r="A512">
        <v>510</v>
      </c>
      <c r="B512">
        <v>9132889.011431146</v>
      </c>
      <c r="C512">
        <v>1761671.979547847</v>
      </c>
    </row>
    <row r="513" spans="1:3">
      <c r="A513">
        <v>511</v>
      </c>
      <c r="B513">
        <v>9132889.632366175</v>
      </c>
      <c r="C513">
        <v>1761054.609522572</v>
      </c>
    </row>
    <row r="514" spans="1:3">
      <c r="A514">
        <v>512</v>
      </c>
      <c r="B514">
        <v>9132889.516036872</v>
      </c>
      <c r="C514">
        <v>1761785.665872752</v>
      </c>
    </row>
    <row r="515" spans="1:3">
      <c r="A515">
        <v>513</v>
      </c>
      <c r="B515">
        <v>9132889.104662171</v>
      </c>
      <c r="C515">
        <v>1761177.388104592</v>
      </c>
    </row>
    <row r="516" spans="1:3">
      <c r="A516">
        <v>514</v>
      </c>
      <c r="B516">
        <v>9132889.099577008</v>
      </c>
      <c r="C516">
        <v>1761528.70816576</v>
      </c>
    </row>
    <row r="517" spans="1:3">
      <c r="A517">
        <v>515</v>
      </c>
      <c r="B517">
        <v>9132887.248635421</v>
      </c>
      <c r="C517">
        <v>1762311.299583447</v>
      </c>
    </row>
    <row r="518" spans="1:3">
      <c r="A518">
        <v>516</v>
      </c>
      <c r="B518">
        <v>9132885.041865762</v>
      </c>
      <c r="C518">
        <v>1762294.958700359</v>
      </c>
    </row>
    <row r="519" spans="1:3">
      <c r="A519">
        <v>517</v>
      </c>
      <c r="B519">
        <v>9132889.406880789</v>
      </c>
      <c r="C519">
        <v>1763237.375230116</v>
      </c>
    </row>
    <row r="520" spans="1:3">
      <c r="A520">
        <v>518</v>
      </c>
      <c r="B520">
        <v>9132887.191272574</v>
      </c>
      <c r="C520">
        <v>1762577.002255386</v>
      </c>
    </row>
    <row r="521" spans="1:3">
      <c r="A521">
        <v>519</v>
      </c>
      <c r="B521">
        <v>9132887.596564304</v>
      </c>
      <c r="C521">
        <v>1762189.106534056</v>
      </c>
    </row>
    <row r="522" spans="1:3">
      <c r="A522">
        <v>520</v>
      </c>
      <c r="B522">
        <v>9132887.262142537</v>
      </c>
      <c r="C522">
        <v>1762240.183733504</v>
      </c>
    </row>
    <row r="523" spans="1:3">
      <c r="A523">
        <v>521</v>
      </c>
      <c r="B523">
        <v>9132885.052432412</v>
      </c>
      <c r="C523">
        <v>1762315.421620298</v>
      </c>
    </row>
    <row r="524" spans="1:3">
      <c r="A524">
        <v>522</v>
      </c>
      <c r="B524">
        <v>9132886.537017453</v>
      </c>
      <c r="C524">
        <v>1762040.891410233</v>
      </c>
    </row>
    <row r="525" spans="1:3">
      <c r="A525">
        <v>523</v>
      </c>
      <c r="B525">
        <v>9132888.75941631</v>
      </c>
      <c r="C525">
        <v>1762132.458623928</v>
      </c>
    </row>
    <row r="526" spans="1:3">
      <c r="A526">
        <v>524</v>
      </c>
      <c r="B526">
        <v>9132885.546797749</v>
      </c>
      <c r="C526">
        <v>1762249.369891742</v>
      </c>
    </row>
    <row r="527" spans="1:3">
      <c r="A527">
        <v>525</v>
      </c>
      <c r="B527">
        <v>9132887.55991777</v>
      </c>
      <c r="C527">
        <v>1761773.125565</v>
      </c>
    </row>
    <row r="528" spans="1:3">
      <c r="A528">
        <v>526</v>
      </c>
      <c r="B528">
        <v>9132885.066846265</v>
      </c>
      <c r="C528">
        <v>1762105.610300144</v>
      </c>
    </row>
    <row r="529" spans="1:3">
      <c r="A529">
        <v>527</v>
      </c>
      <c r="B529">
        <v>9132885.235250644</v>
      </c>
      <c r="C529">
        <v>1763055.732867532</v>
      </c>
    </row>
    <row r="530" spans="1:3">
      <c r="A530">
        <v>528</v>
      </c>
      <c r="B530">
        <v>9132885.825203404</v>
      </c>
      <c r="C530">
        <v>1762490.257477014</v>
      </c>
    </row>
    <row r="531" spans="1:3">
      <c r="A531">
        <v>529</v>
      </c>
      <c r="B531">
        <v>9132885.33390576</v>
      </c>
      <c r="C531">
        <v>1761409.584616766</v>
      </c>
    </row>
    <row r="532" spans="1:3">
      <c r="A532">
        <v>530</v>
      </c>
      <c r="B532">
        <v>9132884.417919407</v>
      </c>
      <c r="C532">
        <v>1762346.043612307</v>
      </c>
    </row>
    <row r="533" spans="1:3">
      <c r="A533">
        <v>531</v>
      </c>
      <c r="B533">
        <v>9132885.265422216</v>
      </c>
      <c r="C533">
        <v>1762217.948029398</v>
      </c>
    </row>
    <row r="534" spans="1:3">
      <c r="A534">
        <v>532</v>
      </c>
      <c r="B534">
        <v>9132884.068977859</v>
      </c>
      <c r="C534">
        <v>1762025.668942405</v>
      </c>
    </row>
    <row r="535" spans="1:3">
      <c r="A535">
        <v>533</v>
      </c>
      <c r="B535">
        <v>9132883.378034728</v>
      </c>
      <c r="C535">
        <v>1761970.115691734</v>
      </c>
    </row>
    <row r="536" spans="1:3">
      <c r="A536">
        <v>534</v>
      </c>
      <c r="B536">
        <v>9132884.075806649</v>
      </c>
      <c r="C536">
        <v>1762101.036264266</v>
      </c>
    </row>
    <row r="537" spans="1:3">
      <c r="A537">
        <v>535</v>
      </c>
      <c r="B537">
        <v>9132883.916196153</v>
      </c>
      <c r="C537">
        <v>1761869.707490871</v>
      </c>
    </row>
    <row r="538" spans="1:3">
      <c r="A538">
        <v>536</v>
      </c>
      <c r="B538">
        <v>9132883.625556856</v>
      </c>
      <c r="C538">
        <v>1761955.376890386</v>
      </c>
    </row>
    <row r="539" spans="1:3">
      <c r="A539">
        <v>537</v>
      </c>
      <c r="B539">
        <v>9132883.492289906</v>
      </c>
      <c r="C539">
        <v>1762091.766105476</v>
      </c>
    </row>
    <row r="540" spans="1:3">
      <c r="A540">
        <v>538</v>
      </c>
      <c r="B540">
        <v>9132883.81151231</v>
      </c>
      <c r="C540">
        <v>1762000.868882683</v>
      </c>
    </row>
    <row r="541" spans="1:3">
      <c r="A541">
        <v>539</v>
      </c>
      <c r="B541">
        <v>9132883.853694292</v>
      </c>
      <c r="C541">
        <v>1762028.35167126</v>
      </c>
    </row>
    <row r="542" spans="1:3">
      <c r="A542">
        <v>540</v>
      </c>
      <c r="B542">
        <v>9132882.689416422</v>
      </c>
      <c r="C542">
        <v>1761631.9882247</v>
      </c>
    </row>
    <row r="543" spans="1:3">
      <c r="A543">
        <v>541</v>
      </c>
      <c r="B543">
        <v>9132883.700967282</v>
      </c>
      <c r="C543">
        <v>1761741.245454486</v>
      </c>
    </row>
    <row r="544" spans="1:3">
      <c r="A544">
        <v>542</v>
      </c>
      <c r="B544">
        <v>9132884.05370423</v>
      </c>
      <c r="C544">
        <v>1761859.759996191</v>
      </c>
    </row>
    <row r="545" spans="1:3">
      <c r="A545">
        <v>543</v>
      </c>
      <c r="B545">
        <v>9132882.924134569</v>
      </c>
      <c r="C545">
        <v>1761593.698087437</v>
      </c>
    </row>
    <row r="546" spans="1:3">
      <c r="A546">
        <v>544</v>
      </c>
      <c r="B546">
        <v>9132882.630359536</v>
      </c>
      <c r="C546">
        <v>1761279.793465949</v>
      </c>
    </row>
    <row r="547" spans="1:3">
      <c r="A547">
        <v>545</v>
      </c>
      <c r="B547">
        <v>9132882.666149475</v>
      </c>
      <c r="C547">
        <v>1761468.247477149</v>
      </c>
    </row>
    <row r="548" spans="1:3">
      <c r="A548">
        <v>546</v>
      </c>
      <c r="B548">
        <v>9132882.152543511</v>
      </c>
      <c r="C548">
        <v>1761408.414022084</v>
      </c>
    </row>
    <row r="549" spans="1:3">
      <c r="A549">
        <v>547</v>
      </c>
      <c r="B549">
        <v>9132882.455212217</v>
      </c>
      <c r="C549">
        <v>1761464.175561869</v>
      </c>
    </row>
    <row r="550" spans="1:3">
      <c r="A550">
        <v>548</v>
      </c>
      <c r="B550">
        <v>9132880.906683542</v>
      </c>
      <c r="C550">
        <v>1761090.399708254</v>
      </c>
    </row>
    <row r="551" spans="1:3">
      <c r="A551">
        <v>549</v>
      </c>
      <c r="B551">
        <v>9132879.867597042</v>
      </c>
      <c r="C551">
        <v>1760612.30101492</v>
      </c>
    </row>
    <row r="552" spans="1:3">
      <c r="A552">
        <v>550</v>
      </c>
      <c r="B552">
        <v>9132880.807197196</v>
      </c>
      <c r="C552">
        <v>1760652.541919882</v>
      </c>
    </row>
    <row r="553" spans="1:3">
      <c r="A553">
        <v>551</v>
      </c>
      <c r="B553">
        <v>9132878.038283372</v>
      </c>
      <c r="C553">
        <v>1760881.042625348</v>
      </c>
    </row>
    <row r="554" spans="1:3">
      <c r="A554">
        <v>552</v>
      </c>
      <c r="B554">
        <v>9132878.40354684</v>
      </c>
      <c r="C554">
        <v>1760683.002798736</v>
      </c>
    </row>
    <row r="555" spans="1:3">
      <c r="A555">
        <v>553</v>
      </c>
      <c r="B555">
        <v>9132878.237392671</v>
      </c>
      <c r="C555">
        <v>1760785.718860184</v>
      </c>
    </row>
    <row r="556" spans="1:3">
      <c r="A556">
        <v>554</v>
      </c>
      <c r="B556">
        <v>9132877.725922203</v>
      </c>
      <c r="C556">
        <v>1760902.097616187</v>
      </c>
    </row>
    <row r="557" spans="1:3">
      <c r="A557">
        <v>555</v>
      </c>
      <c r="B557">
        <v>9132878.069237374</v>
      </c>
      <c r="C557">
        <v>1760756.643062893</v>
      </c>
    </row>
    <row r="558" spans="1:3">
      <c r="A558">
        <v>556</v>
      </c>
      <c r="B558">
        <v>9132878.058909092</v>
      </c>
      <c r="C558">
        <v>1760679.65662646</v>
      </c>
    </row>
    <row r="559" spans="1:3">
      <c r="A559">
        <v>557</v>
      </c>
      <c r="B559">
        <v>9132878.362840479</v>
      </c>
      <c r="C559">
        <v>1760995.534934342</v>
      </c>
    </row>
    <row r="560" spans="1:3">
      <c r="A560">
        <v>558</v>
      </c>
      <c r="B560">
        <v>9132877.408841971</v>
      </c>
      <c r="C560">
        <v>1760814.54936256</v>
      </c>
    </row>
    <row r="561" spans="1:3">
      <c r="A561">
        <v>559</v>
      </c>
      <c r="B561">
        <v>9132877.369262015</v>
      </c>
      <c r="C561">
        <v>1760834.83012033</v>
      </c>
    </row>
    <row r="562" spans="1:3">
      <c r="A562">
        <v>560</v>
      </c>
      <c r="B562">
        <v>9132878.155492423</v>
      </c>
      <c r="C562">
        <v>1760446.157931138</v>
      </c>
    </row>
    <row r="563" spans="1:3">
      <c r="A563">
        <v>561</v>
      </c>
      <c r="B563">
        <v>9132877.607393041</v>
      </c>
      <c r="C563">
        <v>1760718.441736032</v>
      </c>
    </row>
    <row r="564" spans="1:3">
      <c r="A564">
        <v>562</v>
      </c>
      <c r="B564">
        <v>9132876.898012064</v>
      </c>
      <c r="C564">
        <v>1761060.779475077</v>
      </c>
    </row>
    <row r="565" spans="1:3">
      <c r="A565">
        <v>563</v>
      </c>
      <c r="B565">
        <v>9132877.570228599</v>
      </c>
      <c r="C565">
        <v>1761077.087427789</v>
      </c>
    </row>
    <row r="566" spans="1:3">
      <c r="A566">
        <v>564</v>
      </c>
      <c r="B566">
        <v>9132876.597511617</v>
      </c>
      <c r="C566">
        <v>1761051.106797568</v>
      </c>
    </row>
    <row r="567" spans="1:3">
      <c r="A567">
        <v>565</v>
      </c>
      <c r="B567">
        <v>9132876.932756882</v>
      </c>
      <c r="C567">
        <v>1761164.461450195</v>
      </c>
    </row>
    <row r="568" spans="1:3">
      <c r="A568">
        <v>566</v>
      </c>
      <c r="B568">
        <v>9132877.493781298</v>
      </c>
      <c r="C568">
        <v>1760937.607113324</v>
      </c>
    </row>
    <row r="569" spans="1:3">
      <c r="A569">
        <v>567</v>
      </c>
      <c r="B569">
        <v>9132876.833168764</v>
      </c>
      <c r="C569">
        <v>1761032.868337163</v>
      </c>
    </row>
    <row r="570" spans="1:3">
      <c r="A570">
        <v>568</v>
      </c>
      <c r="B570">
        <v>9132876.547919028</v>
      </c>
      <c r="C570">
        <v>1761250.380751258</v>
      </c>
    </row>
    <row r="571" spans="1:3">
      <c r="A571">
        <v>569</v>
      </c>
      <c r="B571">
        <v>9132876.620654719</v>
      </c>
      <c r="C571">
        <v>1761142.038834536</v>
      </c>
    </row>
    <row r="572" spans="1:3">
      <c r="A572">
        <v>570</v>
      </c>
      <c r="B572">
        <v>9132876.395614371</v>
      </c>
      <c r="C572">
        <v>1761423.728732466</v>
      </c>
    </row>
    <row r="573" spans="1:3">
      <c r="A573">
        <v>571</v>
      </c>
      <c r="B573">
        <v>9132876.384449262</v>
      </c>
      <c r="C573">
        <v>1761550.598843771</v>
      </c>
    </row>
    <row r="574" spans="1:3">
      <c r="A574">
        <v>572</v>
      </c>
      <c r="B574">
        <v>9132877.017279994</v>
      </c>
      <c r="C574">
        <v>1761760.474410411</v>
      </c>
    </row>
    <row r="575" spans="1:3">
      <c r="A575">
        <v>573</v>
      </c>
      <c r="B575">
        <v>9132877.038871357</v>
      </c>
      <c r="C575">
        <v>1761379.924512851</v>
      </c>
    </row>
    <row r="576" spans="1:3">
      <c r="A576">
        <v>574</v>
      </c>
      <c r="B576">
        <v>9132875.160905845</v>
      </c>
      <c r="C576">
        <v>1761681.283182116</v>
      </c>
    </row>
    <row r="577" spans="1:3">
      <c r="A577">
        <v>575</v>
      </c>
      <c r="B577">
        <v>9132875.930420175</v>
      </c>
      <c r="C577">
        <v>1761511.684820563</v>
      </c>
    </row>
    <row r="578" spans="1:3">
      <c r="A578">
        <v>576</v>
      </c>
      <c r="B578">
        <v>9132876.674284825</v>
      </c>
      <c r="C578">
        <v>1762075.690033405</v>
      </c>
    </row>
    <row r="579" spans="1:3">
      <c r="A579">
        <v>577</v>
      </c>
      <c r="B579">
        <v>9132875.728597827</v>
      </c>
      <c r="C579">
        <v>1761540.81025142</v>
      </c>
    </row>
    <row r="580" spans="1:3">
      <c r="A580">
        <v>578</v>
      </c>
      <c r="B580">
        <v>9132875.534453921</v>
      </c>
      <c r="C580">
        <v>1762183.345514198</v>
      </c>
    </row>
    <row r="581" spans="1:3">
      <c r="A581">
        <v>579</v>
      </c>
      <c r="B581">
        <v>9132875.19414546</v>
      </c>
      <c r="C581">
        <v>1761813.104334747</v>
      </c>
    </row>
    <row r="582" spans="1:3">
      <c r="A582">
        <v>580</v>
      </c>
      <c r="B582">
        <v>9132875.245331269</v>
      </c>
      <c r="C582">
        <v>1761658.527820236</v>
      </c>
    </row>
    <row r="583" spans="1:3">
      <c r="A583">
        <v>581</v>
      </c>
      <c r="B583">
        <v>9132875.700443892</v>
      </c>
      <c r="C583">
        <v>1761806.032748647</v>
      </c>
    </row>
    <row r="584" spans="1:3">
      <c r="A584">
        <v>582</v>
      </c>
      <c r="B584">
        <v>9132874.918308256</v>
      </c>
      <c r="C584">
        <v>1761894.3492233</v>
      </c>
    </row>
    <row r="585" spans="1:3">
      <c r="A585">
        <v>583</v>
      </c>
      <c r="B585">
        <v>9132875.332384277</v>
      </c>
      <c r="C585">
        <v>1761911.304427632</v>
      </c>
    </row>
    <row r="586" spans="1:3">
      <c r="A586">
        <v>584</v>
      </c>
      <c r="B586">
        <v>9132873.684133073</v>
      </c>
      <c r="C586">
        <v>1761623.070080026</v>
      </c>
    </row>
    <row r="587" spans="1:3">
      <c r="A587">
        <v>585</v>
      </c>
      <c r="B587">
        <v>9132874.001115747</v>
      </c>
      <c r="C587">
        <v>1761673.717248413</v>
      </c>
    </row>
    <row r="588" spans="1:3">
      <c r="A588">
        <v>586</v>
      </c>
      <c r="B588">
        <v>9132872.929290514</v>
      </c>
      <c r="C588">
        <v>1761375.825281892</v>
      </c>
    </row>
    <row r="589" spans="1:3">
      <c r="A589">
        <v>587</v>
      </c>
      <c r="B589">
        <v>9132873.264863733</v>
      </c>
      <c r="C589">
        <v>1761263.805131177</v>
      </c>
    </row>
    <row r="590" spans="1:3">
      <c r="A590">
        <v>588</v>
      </c>
      <c r="B590">
        <v>9132873.300707608</v>
      </c>
      <c r="C590">
        <v>1761103.750401134</v>
      </c>
    </row>
    <row r="591" spans="1:3">
      <c r="A591">
        <v>589</v>
      </c>
      <c r="B591">
        <v>9132872.999819636</v>
      </c>
      <c r="C591">
        <v>1761376.748428406</v>
      </c>
    </row>
    <row r="592" spans="1:3">
      <c r="A592">
        <v>590</v>
      </c>
      <c r="B592">
        <v>9132873.117376484</v>
      </c>
      <c r="C592">
        <v>1761172.063155123</v>
      </c>
    </row>
    <row r="593" spans="1:3">
      <c r="A593">
        <v>591</v>
      </c>
      <c r="B593">
        <v>9132873.074415827</v>
      </c>
      <c r="C593">
        <v>1761263.817713931</v>
      </c>
    </row>
    <row r="594" spans="1:3">
      <c r="A594">
        <v>592</v>
      </c>
      <c r="B594">
        <v>9132873.639752829</v>
      </c>
      <c r="C594">
        <v>1761426.714191681</v>
      </c>
    </row>
    <row r="595" spans="1:3">
      <c r="A595">
        <v>593</v>
      </c>
      <c r="B595">
        <v>9132873.03333912</v>
      </c>
      <c r="C595">
        <v>1761356.349633762</v>
      </c>
    </row>
    <row r="596" spans="1:3">
      <c r="A596">
        <v>594</v>
      </c>
      <c r="B596">
        <v>9132872.771311153</v>
      </c>
      <c r="C596">
        <v>1761353.732756026</v>
      </c>
    </row>
    <row r="597" spans="1:3">
      <c r="A597">
        <v>595</v>
      </c>
      <c r="B597">
        <v>9132872.985320987</v>
      </c>
      <c r="C597">
        <v>1761433.839882861</v>
      </c>
    </row>
    <row r="598" spans="1:3">
      <c r="A598">
        <v>596</v>
      </c>
      <c r="B598">
        <v>9132872.773415772</v>
      </c>
      <c r="C598">
        <v>1761572.449469608</v>
      </c>
    </row>
    <row r="599" spans="1:3">
      <c r="A599">
        <v>597</v>
      </c>
      <c r="B599">
        <v>9132873.055831535</v>
      </c>
      <c r="C599">
        <v>1761460.549878403</v>
      </c>
    </row>
    <row r="600" spans="1:3">
      <c r="A600">
        <v>598</v>
      </c>
      <c r="B600">
        <v>9132873.513067929</v>
      </c>
      <c r="C600">
        <v>1761555.904704599</v>
      </c>
    </row>
    <row r="601" spans="1:3">
      <c r="A601">
        <v>599</v>
      </c>
      <c r="B601">
        <v>9132873.120826665</v>
      </c>
      <c r="C601">
        <v>1761441.560619886</v>
      </c>
    </row>
    <row r="602" spans="1:3">
      <c r="A602">
        <v>600</v>
      </c>
      <c r="B602">
        <v>9132873.832089003</v>
      </c>
      <c r="C602">
        <v>1760975.980635287</v>
      </c>
    </row>
    <row r="603" spans="1:3">
      <c r="A603">
        <v>601</v>
      </c>
      <c r="B603">
        <v>9132872.891104409</v>
      </c>
      <c r="C603">
        <v>1761455.894374042</v>
      </c>
    </row>
    <row r="604" spans="1:3">
      <c r="A604">
        <v>602</v>
      </c>
      <c r="B604">
        <v>9132872.499576356</v>
      </c>
      <c r="C604">
        <v>1761704.401351463</v>
      </c>
    </row>
    <row r="605" spans="1:3">
      <c r="A605">
        <v>603</v>
      </c>
      <c r="B605">
        <v>9132872.563244829</v>
      </c>
      <c r="C605">
        <v>1761830.056306683</v>
      </c>
    </row>
    <row r="606" spans="1:3">
      <c r="A606">
        <v>604</v>
      </c>
      <c r="B606">
        <v>9132873.347207036</v>
      </c>
      <c r="C606">
        <v>1761587.449671776</v>
      </c>
    </row>
    <row r="607" spans="1:3">
      <c r="A607">
        <v>605</v>
      </c>
      <c r="B607">
        <v>9132873.046623413</v>
      </c>
      <c r="C607">
        <v>1761905.637758169</v>
      </c>
    </row>
    <row r="608" spans="1:3">
      <c r="A608">
        <v>606</v>
      </c>
      <c r="B608">
        <v>9132871.75748471</v>
      </c>
      <c r="C608">
        <v>1761857.733677066</v>
      </c>
    </row>
    <row r="609" spans="1:3">
      <c r="A609">
        <v>607</v>
      </c>
      <c r="B609">
        <v>9132872.133825261</v>
      </c>
      <c r="C609">
        <v>1761870.092353995</v>
      </c>
    </row>
    <row r="610" spans="1:3">
      <c r="A610">
        <v>608</v>
      </c>
      <c r="B610">
        <v>9132873.027239464</v>
      </c>
      <c r="C610">
        <v>1761341.481122187</v>
      </c>
    </row>
    <row r="611" spans="1:3">
      <c r="A611">
        <v>609</v>
      </c>
      <c r="B611">
        <v>9132872.438995352</v>
      </c>
      <c r="C611">
        <v>1761733.832336937</v>
      </c>
    </row>
    <row r="612" spans="1:3">
      <c r="A612">
        <v>610</v>
      </c>
      <c r="B612">
        <v>9132872.72547552</v>
      </c>
      <c r="C612">
        <v>1762140.146159676</v>
      </c>
    </row>
    <row r="613" spans="1:3">
      <c r="A613">
        <v>611</v>
      </c>
      <c r="B613">
        <v>9132871.952042229</v>
      </c>
      <c r="C613">
        <v>1761964.738409044</v>
      </c>
    </row>
    <row r="614" spans="1:3">
      <c r="A614">
        <v>612</v>
      </c>
      <c r="B614">
        <v>9132872.120529106</v>
      </c>
      <c r="C614">
        <v>1761806.959112873</v>
      </c>
    </row>
    <row r="615" spans="1:3">
      <c r="A615">
        <v>613</v>
      </c>
      <c r="B615">
        <v>9132872.101296257</v>
      </c>
      <c r="C615">
        <v>1761874.656730506</v>
      </c>
    </row>
    <row r="616" spans="1:3">
      <c r="A616">
        <v>614</v>
      </c>
      <c r="B616">
        <v>9132872.21871002</v>
      </c>
      <c r="C616">
        <v>1762136.488710866</v>
      </c>
    </row>
    <row r="617" spans="1:3">
      <c r="A617">
        <v>615</v>
      </c>
      <c r="B617">
        <v>9132872.145247564</v>
      </c>
      <c r="C617">
        <v>1761933.32103549</v>
      </c>
    </row>
    <row r="618" spans="1:3">
      <c r="A618">
        <v>616</v>
      </c>
      <c r="B618">
        <v>9132871.972729355</v>
      </c>
      <c r="C618">
        <v>1762061.542061037</v>
      </c>
    </row>
    <row r="619" spans="1:3">
      <c r="A619">
        <v>617</v>
      </c>
      <c r="B619">
        <v>9132871.721544905</v>
      </c>
      <c r="C619">
        <v>1761660.716307866</v>
      </c>
    </row>
    <row r="620" spans="1:3">
      <c r="A620">
        <v>618</v>
      </c>
      <c r="B620">
        <v>9132871.314273717</v>
      </c>
      <c r="C620">
        <v>1762010.314532312</v>
      </c>
    </row>
    <row r="621" spans="1:3">
      <c r="A621">
        <v>619</v>
      </c>
      <c r="B621">
        <v>9132871.848137854</v>
      </c>
      <c r="C621">
        <v>1762054.865201217</v>
      </c>
    </row>
    <row r="622" spans="1:3">
      <c r="A622">
        <v>620</v>
      </c>
      <c r="B622">
        <v>9132871.633200735</v>
      </c>
      <c r="C622">
        <v>1761533.905149511</v>
      </c>
    </row>
    <row r="623" spans="1:3">
      <c r="A623">
        <v>621</v>
      </c>
      <c r="B623">
        <v>9132871.514444185</v>
      </c>
      <c r="C623">
        <v>1761911.479563948</v>
      </c>
    </row>
    <row r="624" spans="1:3">
      <c r="A624">
        <v>622</v>
      </c>
      <c r="B624">
        <v>9132871.472256485</v>
      </c>
      <c r="C624">
        <v>1761948.675835058</v>
      </c>
    </row>
    <row r="625" spans="1:3">
      <c r="A625">
        <v>623</v>
      </c>
      <c r="B625">
        <v>9132871.748256452</v>
      </c>
      <c r="C625">
        <v>1761960.880325649</v>
      </c>
    </row>
    <row r="626" spans="1:3">
      <c r="A626">
        <v>624</v>
      </c>
      <c r="B626">
        <v>9132871.553080101</v>
      </c>
      <c r="C626">
        <v>1761834.587305724</v>
      </c>
    </row>
    <row r="627" spans="1:3">
      <c r="A627">
        <v>625</v>
      </c>
      <c r="B627">
        <v>9132871.35011941</v>
      </c>
      <c r="C627">
        <v>1761967.974742751</v>
      </c>
    </row>
    <row r="628" spans="1:3">
      <c r="A628">
        <v>626</v>
      </c>
      <c r="B628">
        <v>9132871.972582392</v>
      </c>
      <c r="C628">
        <v>1762051.064266888</v>
      </c>
    </row>
    <row r="629" spans="1:3">
      <c r="A629">
        <v>627</v>
      </c>
      <c r="B629">
        <v>9132871.898565777</v>
      </c>
      <c r="C629">
        <v>1761961.596384612</v>
      </c>
    </row>
    <row r="630" spans="1:3">
      <c r="A630">
        <v>628</v>
      </c>
      <c r="B630">
        <v>9132871.555083834</v>
      </c>
      <c r="C630">
        <v>1762121.079539193</v>
      </c>
    </row>
    <row r="631" spans="1:3">
      <c r="A631">
        <v>629</v>
      </c>
      <c r="B631">
        <v>9132871.337162742</v>
      </c>
      <c r="C631">
        <v>1761979.807153957</v>
      </c>
    </row>
    <row r="632" spans="1:3">
      <c r="A632">
        <v>630</v>
      </c>
      <c r="B632">
        <v>9132871.318055639</v>
      </c>
      <c r="C632">
        <v>1762006.346029352</v>
      </c>
    </row>
    <row r="633" spans="1:3">
      <c r="A633">
        <v>631</v>
      </c>
      <c r="B633">
        <v>9132871.505571784</v>
      </c>
      <c r="C633">
        <v>1762004.738034279</v>
      </c>
    </row>
    <row r="634" spans="1:3">
      <c r="A634">
        <v>632</v>
      </c>
      <c r="B634">
        <v>9132871.455578113</v>
      </c>
      <c r="C634">
        <v>1762021.68725472</v>
      </c>
    </row>
    <row r="635" spans="1:3">
      <c r="A635">
        <v>633</v>
      </c>
      <c r="B635">
        <v>9132871.283751542</v>
      </c>
      <c r="C635">
        <v>1761905.196774076</v>
      </c>
    </row>
    <row r="636" spans="1:3">
      <c r="A636">
        <v>634</v>
      </c>
      <c r="B636">
        <v>9132871.443497786</v>
      </c>
      <c r="C636">
        <v>1761854.423837246</v>
      </c>
    </row>
    <row r="637" spans="1:3">
      <c r="A637">
        <v>635</v>
      </c>
      <c r="B637">
        <v>9132871.533142351</v>
      </c>
      <c r="C637">
        <v>1762176.817841768</v>
      </c>
    </row>
    <row r="638" spans="1:3">
      <c r="A638">
        <v>636</v>
      </c>
      <c r="B638">
        <v>9132871.318354072</v>
      </c>
      <c r="C638">
        <v>1761782.234654538</v>
      </c>
    </row>
    <row r="639" spans="1:3">
      <c r="A639">
        <v>637</v>
      </c>
      <c r="B639">
        <v>9132871.181031819</v>
      </c>
      <c r="C639">
        <v>1761848.934613781</v>
      </c>
    </row>
    <row r="640" spans="1:3">
      <c r="A640">
        <v>638</v>
      </c>
      <c r="B640">
        <v>9132871.286942951</v>
      </c>
      <c r="C640">
        <v>1761775.784578245</v>
      </c>
    </row>
    <row r="641" spans="1:3">
      <c r="A641">
        <v>639</v>
      </c>
      <c r="B641">
        <v>9132871.161627932</v>
      </c>
      <c r="C641">
        <v>1761881.270821192</v>
      </c>
    </row>
    <row r="642" spans="1:3">
      <c r="A642">
        <v>640</v>
      </c>
      <c r="B642">
        <v>9132871.340400459</v>
      </c>
      <c r="C642">
        <v>1761886.273727419</v>
      </c>
    </row>
    <row r="643" spans="1:3">
      <c r="A643">
        <v>641</v>
      </c>
      <c r="B643">
        <v>9132871.460884519</v>
      </c>
      <c r="C643">
        <v>1761789.318212879</v>
      </c>
    </row>
    <row r="644" spans="1:3">
      <c r="A644">
        <v>642</v>
      </c>
      <c r="B644">
        <v>9132871.351951299</v>
      </c>
      <c r="C644">
        <v>1761829.234224568</v>
      </c>
    </row>
    <row r="645" spans="1:3">
      <c r="A645">
        <v>643</v>
      </c>
      <c r="B645">
        <v>9132871.487082183</v>
      </c>
      <c r="C645">
        <v>1761982.023754488</v>
      </c>
    </row>
    <row r="646" spans="1:3">
      <c r="A646">
        <v>644</v>
      </c>
      <c r="B646">
        <v>9132871.21016076</v>
      </c>
      <c r="C646">
        <v>1761877.226795778</v>
      </c>
    </row>
    <row r="647" spans="1:3">
      <c r="A647">
        <v>645</v>
      </c>
      <c r="B647">
        <v>9132871.305131482</v>
      </c>
      <c r="C647">
        <v>1761966.715976614</v>
      </c>
    </row>
    <row r="648" spans="1:3">
      <c r="A648">
        <v>646</v>
      </c>
      <c r="B648">
        <v>9132871.115777474</v>
      </c>
      <c r="C648">
        <v>1761973.729117606</v>
      </c>
    </row>
    <row r="649" spans="1:3">
      <c r="A649">
        <v>647</v>
      </c>
      <c r="B649">
        <v>9132870.949697681</v>
      </c>
      <c r="C649">
        <v>1762127.489665108</v>
      </c>
    </row>
    <row r="650" spans="1:3">
      <c r="A650">
        <v>648</v>
      </c>
      <c r="B650">
        <v>9132871.03869083</v>
      </c>
      <c r="C650">
        <v>1762145.360653459</v>
      </c>
    </row>
    <row r="651" spans="1:3">
      <c r="A651">
        <v>649</v>
      </c>
      <c r="B651">
        <v>9132870.581105353</v>
      </c>
      <c r="C651">
        <v>1761866.421308167</v>
      </c>
    </row>
    <row r="652" spans="1:3">
      <c r="A652">
        <v>650</v>
      </c>
      <c r="B652">
        <v>9132870.744702935</v>
      </c>
      <c r="C652">
        <v>1761912.844341498</v>
      </c>
    </row>
    <row r="653" spans="1:3">
      <c r="A653">
        <v>651</v>
      </c>
      <c r="B653">
        <v>9132870.268680705</v>
      </c>
      <c r="C653">
        <v>1761868.12378885</v>
      </c>
    </row>
    <row r="654" spans="1:3">
      <c r="A654">
        <v>652</v>
      </c>
      <c r="B654">
        <v>9132870.281929418</v>
      </c>
      <c r="C654">
        <v>1761814.540745358</v>
      </c>
    </row>
    <row r="655" spans="1:3">
      <c r="A655">
        <v>653</v>
      </c>
      <c r="B655">
        <v>9132870.563731249</v>
      </c>
      <c r="C655">
        <v>1761888.308314774</v>
      </c>
    </row>
    <row r="656" spans="1:3">
      <c r="A656">
        <v>654</v>
      </c>
      <c r="B656">
        <v>9132870.195119241</v>
      </c>
      <c r="C656">
        <v>1761884.972112544</v>
      </c>
    </row>
    <row r="657" spans="1:3">
      <c r="A657">
        <v>655</v>
      </c>
      <c r="B657">
        <v>9132870.361841857</v>
      </c>
      <c r="C657">
        <v>1761919.493531455</v>
      </c>
    </row>
    <row r="658" spans="1:3">
      <c r="A658">
        <v>656</v>
      </c>
      <c r="B658">
        <v>9132870.086191744</v>
      </c>
      <c r="C658">
        <v>1761771.416474439</v>
      </c>
    </row>
    <row r="659" spans="1:3">
      <c r="A659">
        <v>657</v>
      </c>
      <c r="B659">
        <v>9132870.185623787</v>
      </c>
      <c r="C659">
        <v>1761791.812829297</v>
      </c>
    </row>
    <row r="660" spans="1:3">
      <c r="A660">
        <v>658</v>
      </c>
      <c r="B660">
        <v>9132870.151818585</v>
      </c>
      <c r="C660">
        <v>1761743.828333597</v>
      </c>
    </row>
    <row r="661" spans="1:3">
      <c r="A661">
        <v>659</v>
      </c>
      <c r="B661">
        <v>9132870.220466929</v>
      </c>
      <c r="C661">
        <v>1761796.426133627</v>
      </c>
    </row>
    <row r="662" spans="1:3">
      <c r="A662">
        <v>660</v>
      </c>
      <c r="B662">
        <v>9132870.021262087</v>
      </c>
      <c r="C662">
        <v>1761990.414347966</v>
      </c>
    </row>
    <row r="663" spans="1:3">
      <c r="A663">
        <v>661</v>
      </c>
      <c r="B663">
        <v>9132870.059430415</v>
      </c>
      <c r="C663">
        <v>1761994.685225238</v>
      </c>
    </row>
    <row r="664" spans="1:3">
      <c r="A664">
        <v>662</v>
      </c>
      <c r="B664">
        <v>9132870.139936121</v>
      </c>
      <c r="C664">
        <v>1761974.780075662</v>
      </c>
    </row>
    <row r="665" spans="1:3">
      <c r="A665">
        <v>663</v>
      </c>
      <c r="B665">
        <v>9132870.271669231</v>
      </c>
      <c r="C665">
        <v>1761933.265722073</v>
      </c>
    </row>
    <row r="666" spans="1:3">
      <c r="A666">
        <v>664</v>
      </c>
      <c r="B666">
        <v>9132870.198654907</v>
      </c>
      <c r="C666">
        <v>1761877.541500549</v>
      </c>
    </row>
    <row r="667" spans="1:3">
      <c r="A667">
        <v>665</v>
      </c>
      <c r="B667">
        <v>9132870.142886462</v>
      </c>
      <c r="C667">
        <v>1762121.150808314</v>
      </c>
    </row>
    <row r="668" spans="1:3">
      <c r="A668">
        <v>666</v>
      </c>
      <c r="B668">
        <v>9132869.992926091</v>
      </c>
      <c r="C668">
        <v>1762006.348507541</v>
      </c>
    </row>
    <row r="669" spans="1:3">
      <c r="A669">
        <v>667</v>
      </c>
      <c r="B669">
        <v>9132870.118976993</v>
      </c>
      <c r="C669">
        <v>1762047.410232397</v>
      </c>
    </row>
    <row r="670" spans="1:3">
      <c r="A670">
        <v>668</v>
      </c>
      <c r="B670">
        <v>9132869.934710218</v>
      </c>
      <c r="C670">
        <v>1761898.728509014</v>
      </c>
    </row>
    <row r="671" spans="1:3">
      <c r="A671">
        <v>669</v>
      </c>
      <c r="B671">
        <v>9132869.930062057</v>
      </c>
      <c r="C671">
        <v>1761821.810900446</v>
      </c>
    </row>
    <row r="672" spans="1:3">
      <c r="A672">
        <v>670</v>
      </c>
      <c r="B672">
        <v>9132869.888282364</v>
      </c>
      <c r="C672">
        <v>1761738.81080866</v>
      </c>
    </row>
    <row r="673" spans="1:3">
      <c r="A673">
        <v>671</v>
      </c>
      <c r="B673">
        <v>9132869.956666226</v>
      </c>
      <c r="C673">
        <v>1761699.537902957</v>
      </c>
    </row>
    <row r="674" spans="1:3">
      <c r="A674">
        <v>672</v>
      </c>
      <c r="B674">
        <v>9132869.76399366</v>
      </c>
      <c r="C674">
        <v>1761620.973189086</v>
      </c>
    </row>
    <row r="675" spans="1:3">
      <c r="A675">
        <v>673</v>
      </c>
      <c r="B675">
        <v>9132870.02018358</v>
      </c>
      <c r="C675">
        <v>1761638.577621566</v>
      </c>
    </row>
    <row r="676" spans="1:3">
      <c r="A676">
        <v>674</v>
      </c>
      <c r="B676">
        <v>9132870.058598036</v>
      </c>
      <c r="C676">
        <v>1761623.978654362</v>
      </c>
    </row>
    <row r="677" spans="1:3">
      <c r="A677">
        <v>675</v>
      </c>
      <c r="B677">
        <v>9132869.819846412</v>
      </c>
      <c r="C677">
        <v>1761685.404683667</v>
      </c>
    </row>
    <row r="678" spans="1:3">
      <c r="A678">
        <v>676</v>
      </c>
      <c r="B678">
        <v>9132869.866642132</v>
      </c>
      <c r="C678">
        <v>1761470.476852412</v>
      </c>
    </row>
    <row r="679" spans="1:3">
      <c r="A679">
        <v>677</v>
      </c>
      <c r="B679">
        <v>9132869.862646986</v>
      </c>
      <c r="C679">
        <v>1761495.617210732</v>
      </c>
    </row>
    <row r="680" spans="1:3">
      <c r="A680">
        <v>678</v>
      </c>
      <c r="B680">
        <v>9132869.735398123</v>
      </c>
      <c r="C680">
        <v>1761769.611330315</v>
      </c>
    </row>
    <row r="681" spans="1:3">
      <c r="A681">
        <v>679</v>
      </c>
      <c r="B681">
        <v>9132869.712620746</v>
      </c>
      <c r="C681">
        <v>1761804.68380664</v>
      </c>
    </row>
    <row r="682" spans="1:3">
      <c r="A682">
        <v>680</v>
      </c>
      <c r="B682">
        <v>9132869.895848595</v>
      </c>
      <c r="C682">
        <v>1761828.497509632</v>
      </c>
    </row>
    <row r="683" spans="1:3">
      <c r="A683">
        <v>681</v>
      </c>
      <c r="B683">
        <v>9132869.866045801</v>
      </c>
      <c r="C683">
        <v>1761831.921078983</v>
      </c>
    </row>
    <row r="684" spans="1:3">
      <c r="A684">
        <v>682</v>
      </c>
      <c r="B684">
        <v>9132869.587850343</v>
      </c>
      <c r="C684">
        <v>1761793.76319561</v>
      </c>
    </row>
    <row r="685" spans="1:3">
      <c r="A685">
        <v>683</v>
      </c>
      <c r="B685">
        <v>9132869.623481004</v>
      </c>
      <c r="C685">
        <v>1761809.427045438</v>
      </c>
    </row>
    <row r="686" spans="1:3">
      <c r="A686">
        <v>684</v>
      </c>
      <c r="B686">
        <v>9132869.654003935</v>
      </c>
      <c r="C686">
        <v>1761823.803998856</v>
      </c>
    </row>
    <row r="687" spans="1:3">
      <c r="A687">
        <v>685</v>
      </c>
      <c r="B687">
        <v>9132869.72290851</v>
      </c>
      <c r="C687">
        <v>1761835.870101348</v>
      </c>
    </row>
    <row r="688" spans="1:3">
      <c r="A688">
        <v>686</v>
      </c>
      <c r="B688">
        <v>9132869.653163163</v>
      </c>
      <c r="C688">
        <v>1761864.722594199</v>
      </c>
    </row>
    <row r="689" spans="1:3">
      <c r="A689">
        <v>687</v>
      </c>
      <c r="B689">
        <v>9132869.682687504</v>
      </c>
      <c r="C689">
        <v>1761792.255347353</v>
      </c>
    </row>
    <row r="690" spans="1:3">
      <c r="A690">
        <v>688</v>
      </c>
      <c r="B690">
        <v>9132869.506921725</v>
      </c>
      <c r="C690">
        <v>1761836.50816893</v>
      </c>
    </row>
    <row r="691" spans="1:3">
      <c r="A691">
        <v>689</v>
      </c>
      <c r="B691">
        <v>9132869.61728376</v>
      </c>
      <c r="C691">
        <v>1761816.576691871</v>
      </c>
    </row>
    <row r="692" spans="1:3">
      <c r="A692">
        <v>690</v>
      </c>
      <c r="B692">
        <v>9132869.276084101</v>
      </c>
      <c r="C692">
        <v>1761684.870239109</v>
      </c>
    </row>
    <row r="693" spans="1:3">
      <c r="A693">
        <v>691</v>
      </c>
      <c r="B693">
        <v>9132869.318256157</v>
      </c>
      <c r="C693">
        <v>1761786.113170521</v>
      </c>
    </row>
    <row r="694" spans="1:3">
      <c r="A694">
        <v>692</v>
      </c>
      <c r="B694">
        <v>9132869.380809734</v>
      </c>
      <c r="C694">
        <v>1761455.87957724</v>
      </c>
    </row>
    <row r="695" spans="1:3">
      <c r="A695">
        <v>693</v>
      </c>
      <c r="B695">
        <v>9132869.365536716</v>
      </c>
      <c r="C695">
        <v>1761719.941982639</v>
      </c>
    </row>
    <row r="696" spans="1:3">
      <c r="A696">
        <v>694</v>
      </c>
      <c r="B696">
        <v>9132869.205276523</v>
      </c>
      <c r="C696">
        <v>1761891.927755538</v>
      </c>
    </row>
    <row r="697" spans="1:3">
      <c r="A697">
        <v>695</v>
      </c>
      <c r="B697">
        <v>9132869.351947056</v>
      </c>
      <c r="C697">
        <v>1761904.432382977</v>
      </c>
    </row>
    <row r="698" spans="1:3">
      <c r="A698">
        <v>696</v>
      </c>
      <c r="B698">
        <v>9132869.422541708</v>
      </c>
      <c r="C698">
        <v>1761931.705038535</v>
      </c>
    </row>
    <row r="699" spans="1:3">
      <c r="A699">
        <v>697</v>
      </c>
      <c r="B699">
        <v>9132869.283541711</v>
      </c>
      <c r="C699">
        <v>1761841.405381635</v>
      </c>
    </row>
    <row r="700" spans="1:3">
      <c r="A700">
        <v>698</v>
      </c>
      <c r="B700">
        <v>9132869.27498146</v>
      </c>
      <c r="C700">
        <v>1761898.993041802</v>
      </c>
    </row>
    <row r="701" spans="1:3">
      <c r="A701">
        <v>699</v>
      </c>
      <c r="B701">
        <v>9132869.254532116</v>
      </c>
      <c r="C701">
        <v>1761812.635304336</v>
      </c>
    </row>
    <row r="702" spans="1:3">
      <c r="A702">
        <v>700</v>
      </c>
      <c r="B702">
        <v>9132869.271395553</v>
      </c>
      <c r="C702">
        <v>1761812.965984271</v>
      </c>
    </row>
    <row r="703" spans="1:3">
      <c r="A703">
        <v>701</v>
      </c>
      <c r="B703">
        <v>9132869.192222061</v>
      </c>
      <c r="C703">
        <v>1761912.601366184</v>
      </c>
    </row>
    <row r="704" spans="1:3">
      <c r="A704">
        <v>702</v>
      </c>
      <c r="B704">
        <v>9132869.388990451</v>
      </c>
      <c r="C704">
        <v>1762046.834547104</v>
      </c>
    </row>
    <row r="705" spans="1:3">
      <c r="A705">
        <v>703</v>
      </c>
      <c r="B705">
        <v>9132869.162856296</v>
      </c>
      <c r="C705">
        <v>1761836.925108513</v>
      </c>
    </row>
    <row r="706" spans="1:3">
      <c r="A706">
        <v>704</v>
      </c>
      <c r="B706">
        <v>9132869.383861382</v>
      </c>
      <c r="C706">
        <v>1761807.480840758</v>
      </c>
    </row>
    <row r="707" spans="1:3">
      <c r="A707">
        <v>705</v>
      </c>
      <c r="B707">
        <v>9132869.267789949</v>
      </c>
      <c r="C707">
        <v>1761719.096861486</v>
      </c>
    </row>
    <row r="708" spans="1:3">
      <c r="A708">
        <v>706</v>
      </c>
      <c r="B708">
        <v>9132869.351846915</v>
      </c>
      <c r="C708">
        <v>1761684.848488943</v>
      </c>
    </row>
    <row r="709" spans="1:3">
      <c r="A709">
        <v>707</v>
      </c>
      <c r="B709">
        <v>9132869.187078495</v>
      </c>
      <c r="C709">
        <v>1761911.953124121</v>
      </c>
    </row>
    <row r="710" spans="1:3">
      <c r="A710">
        <v>708</v>
      </c>
      <c r="B710">
        <v>9132869.049789127</v>
      </c>
      <c r="C710">
        <v>1761829.157172025</v>
      </c>
    </row>
    <row r="711" spans="1:3">
      <c r="A711">
        <v>709</v>
      </c>
      <c r="B711">
        <v>9132869.03966303</v>
      </c>
      <c r="C711">
        <v>1761867.849819771</v>
      </c>
    </row>
    <row r="712" spans="1:3">
      <c r="A712">
        <v>710</v>
      </c>
      <c r="B712">
        <v>9132869.209484031</v>
      </c>
      <c r="C712">
        <v>1761903.710758507</v>
      </c>
    </row>
    <row r="713" spans="1:3">
      <c r="A713">
        <v>711</v>
      </c>
      <c r="B713">
        <v>9132869.165464485</v>
      </c>
      <c r="C713">
        <v>1761857.118118919</v>
      </c>
    </row>
    <row r="714" spans="1:3">
      <c r="A714">
        <v>712</v>
      </c>
      <c r="B714">
        <v>9132869.149217386</v>
      </c>
      <c r="C714">
        <v>1761889.471129598</v>
      </c>
    </row>
    <row r="715" spans="1:3">
      <c r="A715">
        <v>713</v>
      </c>
      <c r="B715">
        <v>9132869.008921484</v>
      </c>
      <c r="C715">
        <v>1761892.256270477</v>
      </c>
    </row>
    <row r="716" spans="1:3">
      <c r="A716">
        <v>714</v>
      </c>
      <c r="B716">
        <v>9132869.181467744</v>
      </c>
      <c r="C716">
        <v>1761988.463939718</v>
      </c>
    </row>
    <row r="717" spans="1:3">
      <c r="A717">
        <v>715</v>
      </c>
      <c r="B717">
        <v>9132869.140468078</v>
      </c>
      <c r="C717">
        <v>1761877.063408946</v>
      </c>
    </row>
    <row r="718" spans="1:3">
      <c r="A718">
        <v>716</v>
      </c>
      <c r="B718">
        <v>9132869.186913706</v>
      </c>
      <c r="C718">
        <v>1761897.566238009</v>
      </c>
    </row>
    <row r="719" spans="1:3">
      <c r="A719">
        <v>717</v>
      </c>
      <c r="B719">
        <v>9132869.045714386</v>
      </c>
      <c r="C719">
        <v>1761879.051653508</v>
      </c>
    </row>
    <row r="720" spans="1:3">
      <c r="A720">
        <v>718</v>
      </c>
      <c r="B720">
        <v>9132869.174712479</v>
      </c>
      <c r="C720">
        <v>1761831.396816135</v>
      </c>
    </row>
    <row r="721" spans="1:3">
      <c r="A721">
        <v>719</v>
      </c>
      <c r="B721">
        <v>9132869.064333532</v>
      </c>
      <c r="C721">
        <v>1761988.871175463</v>
      </c>
    </row>
    <row r="722" spans="1:3">
      <c r="A722">
        <v>720</v>
      </c>
      <c r="B722">
        <v>9132869.198613681</v>
      </c>
      <c r="C722">
        <v>1761873.415143824</v>
      </c>
    </row>
    <row r="723" spans="1:3">
      <c r="A723">
        <v>721</v>
      </c>
      <c r="B723">
        <v>9132868.939723222</v>
      </c>
      <c r="C723">
        <v>1761799.670208916</v>
      </c>
    </row>
    <row r="724" spans="1:3">
      <c r="A724">
        <v>722</v>
      </c>
      <c r="B724">
        <v>9132869.004315421</v>
      </c>
      <c r="C724">
        <v>1761689.35138159</v>
      </c>
    </row>
    <row r="725" spans="1:3">
      <c r="A725">
        <v>723</v>
      </c>
      <c r="B725">
        <v>9132868.976150615</v>
      </c>
      <c r="C725">
        <v>1761849.050938303</v>
      </c>
    </row>
    <row r="726" spans="1:3">
      <c r="A726">
        <v>724</v>
      </c>
      <c r="B726">
        <v>9132869.117393611</v>
      </c>
      <c r="C726">
        <v>1761774.8329912</v>
      </c>
    </row>
    <row r="727" spans="1:3">
      <c r="A727">
        <v>725</v>
      </c>
      <c r="B727">
        <v>9132868.954763688</v>
      </c>
      <c r="C727">
        <v>1761902.538745662</v>
      </c>
    </row>
    <row r="728" spans="1:3">
      <c r="A728">
        <v>726</v>
      </c>
      <c r="B728">
        <v>9132869.124885648</v>
      </c>
      <c r="C728">
        <v>1761826.304634752</v>
      </c>
    </row>
    <row r="729" spans="1:3">
      <c r="A729">
        <v>727</v>
      </c>
      <c r="B729">
        <v>9132868.984581666</v>
      </c>
      <c r="C729">
        <v>1761832.615195846</v>
      </c>
    </row>
    <row r="730" spans="1:3">
      <c r="A730">
        <v>728</v>
      </c>
      <c r="B730">
        <v>9132868.984934499</v>
      </c>
      <c r="C730">
        <v>1761844.438141815</v>
      </c>
    </row>
    <row r="731" spans="1:3">
      <c r="A731">
        <v>729</v>
      </c>
      <c r="B731">
        <v>9132868.97687762</v>
      </c>
      <c r="C731">
        <v>1761850.724233723</v>
      </c>
    </row>
    <row r="732" spans="1:3">
      <c r="A732">
        <v>730</v>
      </c>
      <c r="B732">
        <v>9132868.987897705</v>
      </c>
      <c r="C732">
        <v>1761789.175911835</v>
      </c>
    </row>
    <row r="733" spans="1:3">
      <c r="A733">
        <v>731</v>
      </c>
      <c r="B733">
        <v>9132868.937169522</v>
      </c>
      <c r="C733">
        <v>1761784.139674866</v>
      </c>
    </row>
    <row r="734" spans="1:3">
      <c r="A734">
        <v>732</v>
      </c>
      <c r="B734">
        <v>9132869.006686362</v>
      </c>
      <c r="C734">
        <v>1761794.802775958</v>
      </c>
    </row>
    <row r="735" spans="1:3">
      <c r="A735">
        <v>733</v>
      </c>
      <c r="B735">
        <v>9132868.909838937</v>
      </c>
      <c r="C735">
        <v>1761690.014794621</v>
      </c>
    </row>
    <row r="736" spans="1:3">
      <c r="A736">
        <v>734</v>
      </c>
      <c r="B736">
        <v>9132868.920849809</v>
      </c>
      <c r="C736">
        <v>1761707.496090646</v>
      </c>
    </row>
    <row r="737" spans="1:3">
      <c r="A737">
        <v>735</v>
      </c>
      <c r="B737">
        <v>9132868.975860596</v>
      </c>
      <c r="C737">
        <v>1761701.059857002</v>
      </c>
    </row>
    <row r="738" spans="1:3">
      <c r="A738">
        <v>736</v>
      </c>
      <c r="B738">
        <v>9132868.89375913</v>
      </c>
      <c r="C738">
        <v>1761696.759850488</v>
      </c>
    </row>
    <row r="739" spans="1:3">
      <c r="A739">
        <v>737</v>
      </c>
      <c r="B739">
        <v>9132868.98481993</v>
      </c>
      <c r="C739">
        <v>1761505.413161402</v>
      </c>
    </row>
    <row r="740" spans="1:3">
      <c r="A740">
        <v>738</v>
      </c>
      <c r="B740">
        <v>9132868.900470771</v>
      </c>
      <c r="C740">
        <v>1761695.909590269</v>
      </c>
    </row>
    <row r="741" spans="1:3">
      <c r="A741">
        <v>739</v>
      </c>
      <c r="B741">
        <v>9132868.879277607</v>
      </c>
      <c r="C741">
        <v>1761724.100217309</v>
      </c>
    </row>
    <row r="742" spans="1:3">
      <c r="A742">
        <v>740</v>
      </c>
      <c r="B742">
        <v>9132868.913055163</v>
      </c>
      <c r="C742">
        <v>1761722.162914277</v>
      </c>
    </row>
    <row r="743" spans="1:3">
      <c r="A743">
        <v>741</v>
      </c>
      <c r="B743">
        <v>9132868.859812252</v>
      </c>
      <c r="C743">
        <v>1761740.966094569</v>
      </c>
    </row>
    <row r="744" spans="1:3">
      <c r="A744">
        <v>742</v>
      </c>
      <c r="B744">
        <v>9132868.875542386</v>
      </c>
      <c r="C744">
        <v>1761739.327448377</v>
      </c>
    </row>
    <row r="745" spans="1:3">
      <c r="A745">
        <v>743</v>
      </c>
      <c r="B745">
        <v>9132868.820452467</v>
      </c>
      <c r="C745">
        <v>1761729.325972271</v>
      </c>
    </row>
    <row r="746" spans="1:3">
      <c r="A746">
        <v>744</v>
      </c>
      <c r="B746">
        <v>9132868.811724862</v>
      </c>
      <c r="C746">
        <v>1761756.606859664</v>
      </c>
    </row>
    <row r="747" spans="1:3">
      <c r="A747">
        <v>745</v>
      </c>
      <c r="B747">
        <v>9132868.812557548</v>
      </c>
      <c r="C747">
        <v>1761759.92750534</v>
      </c>
    </row>
    <row r="748" spans="1:3">
      <c r="A748">
        <v>746</v>
      </c>
      <c r="B748">
        <v>9132868.815525714</v>
      </c>
      <c r="C748">
        <v>1761765.131331489</v>
      </c>
    </row>
    <row r="749" spans="1:3">
      <c r="A749">
        <v>747</v>
      </c>
      <c r="B749">
        <v>9132868.804729203</v>
      </c>
      <c r="C749">
        <v>1761754.58702622</v>
      </c>
    </row>
    <row r="750" spans="1:3">
      <c r="A750">
        <v>748</v>
      </c>
      <c r="B750">
        <v>9132868.847347312</v>
      </c>
      <c r="C750">
        <v>1761774.596749231</v>
      </c>
    </row>
    <row r="751" spans="1:3">
      <c r="A751">
        <v>749</v>
      </c>
      <c r="B751">
        <v>9132868.791002709</v>
      </c>
      <c r="C751">
        <v>1761712.828700093</v>
      </c>
    </row>
    <row r="752" spans="1:3">
      <c r="A752">
        <v>750</v>
      </c>
      <c r="B752">
        <v>9132868.801501917</v>
      </c>
      <c r="C752">
        <v>1761731.756444495</v>
      </c>
    </row>
    <row r="753" spans="1:3">
      <c r="A753">
        <v>751</v>
      </c>
      <c r="B753">
        <v>9132868.819744788</v>
      </c>
      <c r="C753">
        <v>1761676.869862713</v>
      </c>
    </row>
    <row r="754" spans="1:3">
      <c r="A754">
        <v>752</v>
      </c>
      <c r="B754">
        <v>9132868.786785757</v>
      </c>
      <c r="C754">
        <v>1761743.68865745</v>
      </c>
    </row>
    <row r="755" spans="1:3">
      <c r="A755">
        <v>753</v>
      </c>
      <c r="B755">
        <v>9132868.810025357</v>
      </c>
      <c r="C755">
        <v>1761846.836109817</v>
      </c>
    </row>
    <row r="756" spans="1:3">
      <c r="A756">
        <v>754</v>
      </c>
      <c r="B756">
        <v>9132868.809939552</v>
      </c>
      <c r="C756">
        <v>1761734.620441902</v>
      </c>
    </row>
    <row r="757" spans="1:3">
      <c r="A757">
        <v>755</v>
      </c>
      <c r="B757">
        <v>9132868.789571088</v>
      </c>
      <c r="C757">
        <v>1761802.43236495</v>
      </c>
    </row>
    <row r="758" spans="1:3">
      <c r="A758">
        <v>756</v>
      </c>
      <c r="B758">
        <v>9132868.826166304</v>
      </c>
      <c r="C758">
        <v>1761705.57017206</v>
      </c>
    </row>
    <row r="759" spans="1:3">
      <c r="A759">
        <v>757</v>
      </c>
      <c r="B759">
        <v>9132868.798226073</v>
      </c>
      <c r="C759">
        <v>1761827.205416468</v>
      </c>
    </row>
    <row r="760" spans="1:3">
      <c r="A760">
        <v>758</v>
      </c>
      <c r="B760">
        <v>9132868.819375563</v>
      </c>
      <c r="C760">
        <v>1761703.863372009</v>
      </c>
    </row>
    <row r="761" spans="1:3">
      <c r="A761">
        <v>759</v>
      </c>
      <c r="B761">
        <v>9132868.802341312</v>
      </c>
      <c r="C761">
        <v>1761802.498841849</v>
      </c>
    </row>
    <row r="762" spans="1:3">
      <c r="A762">
        <v>760</v>
      </c>
      <c r="B762">
        <v>9132868.795419183</v>
      </c>
      <c r="C762">
        <v>1761736.120487475</v>
      </c>
    </row>
    <row r="763" spans="1:3">
      <c r="A763">
        <v>761</v>
      </c>
      <c r="B763">
        <v>9132868.829039119</v>
      </c>
      <c r="C763">
        <v>1761793.956267138</v>
      </c>
    </row>
    <row r="764" spans="1:3">
      <c r="A764">
        <v>762</v>
      </c>
      <c r="B764">
        <v>9132868.785360686</v>
      </c>
      <c r="C764">
        <v>1761803.190673237</v>
      </c>
    </row>
    <row r="765" spans="1:3">
      <c r="A765">
        <v>763</v>
      </c>
      <c r="B765">
        <v>9132868.820541956</v>
      </c>
      <c r="C765">
        <v>1761690.010958559</v>
      </c>
    </row>
    <row r="766" spans="1:3">
      <c r="A766">
        <v>764</v>
      </c>
      <c r="B766">
        <v>9132868.795361718</v>
      </c>
      <c r="C766">
        <v>1761819.106542647</v>
      </c>
    </row>
    <row r="767" spans="1:3">
      <c r="A767">
        <v>765</v>
      </c>
      <c r="B767">
        <v>9132868.803726748</v>
      </c>
      <c r="C767">
        <v>1761907.713799638</v>
      </c>
    </row>
    <row r="768" spans="1:3">
      <c r="A768">
        <v>766</v>
      </c>
      <c r="B768">
        <v>9132868.792790651</v>
      </c>
      <c r="C768">
        <v>1761801.377322292</v>
      </c>
    </row>
    <row r="769" spans="1:3">
      <c r="A769">
        <v>767</v>
      </c>
      <c r="B769">
        <v>9132868.830699859</v>
      </c>
      <c r="C769">
        <v>1761799.053456477</v>
      </c>
    </row>
    <row r="770" spans="1:3">
      <c r="A770">
        <v>768</v>
      </c>
      <c r="B770">
        <v>9132868.774438424</v>
      </c>
      <c r="C770">
        <v>1761790.230148692</v>
      </c>
    </row>
    <row r="771" spans="1:3">
      <c r="A771">
        <v>769</v>
      </c>
      <c r="B771">
        <v>9132868.763828175</v>
      </c>
      <c r="C771">
        <v>1761796.984207392</v>
      </c>
    </row>
    <row r="772" spans="1:3">
      <c r="A772">
        <v>770</v>
      </c>
      <c r="B772">
        <v>9132868.763500271</v>
      </c>
      <c r="C772">
        <v>1761790.675203564</v>
      </c>
    </row>
    <row r="773" spans="1:3">
      <c r="A773">
        <v>771</v>
      </c>
      <c r="B773">
        <v>9132868.792816792</v>
      </c>
      <c r="C773">
        <v>1761787.673334554</v>
      </c>
    </row>
    <row r="774" spans="1:3">
      <c r="A774">
        <v>772</v>
      </c>
      <c r="B774">
        <v>9132868.807717219</v>
      </c>
      <c r="C774">
        <v>1761789.6830201</v>
      </c>
    </row>
    <row r="775" spans="1:3">
      <c r="A775">
        <v>773</v>
      </c>
      <c r="B775">
        <v>9132868.806091402</v>
      </c>
      <c r="C775">
        <v>1761813.188710109</v>
      </c>
    </row>
    <row r="776" spans="1:3">
      <c r="A776">
        <v>774</v>
      </c>
      <c r="B776">
        <v>9132868.778222868</v>
      </c>
      <c r="C776">
        <v>1761771.967246489</v>
      </c>
    </row>
    <row r="777" spans="1:3">
      <c r="A777">
        <v>775</v>
      </c>
      <c r="B777">
        <v>9132868.794623598</v>
      </c>
      <c r="C777">
        <v>1761752.753891326</v>
      </c>
    </row>
    <row r="778" spans="1:3">
      <c r="A778">
        <v>776</v>
      </c>
      <c r="B778">
        <v>9132868.753428444</v>
      </c>
      <c r="C778">
        <v>1761791.749757254</v>
      </c>
    </row>
    <row r="779" spans="1:3">
      <c r="A779">
        <v>777</v>
      </c>
      <c r="B779">
        <v>9132868.752389112</v>
      </c>
      <c r="C779">
        <v>1761827.783755137</v>
      </c>
    </row>
    <row r="780" spans="1:3">
      <c r="A780">
        <v>778</v>
      </c>
      <c r="B780">
        <v>9132868.771690426</v>
      </c>
      <c r="C780">
        <v>1761848.879291123</v>
      </c>
    </row>
    <row r="781" spans="1:3">
      <c r="A781">
        <v>779</v>
      </c>
      <c r="B781">
        <v>9132868.799359128</v>
      </c>
      <c r="C781">
        <v>1761893.212531127</v>
      </c>
    </row>
    <row r="782" spans="1:3">
      <c r="A782">
        <v>780</v>
      </c>
      <c r="B782">
        <v>9132868.764575282</v>
      </c>
      <c r="C782">
        <v>1761809.715971683</v>
      </c>
    </row>
    <row r="783" spans="1:3">
      <c r="A783">
        <v>781</v>
      </c>
      <c r="B783">
        <v>9132868.767866908</v>
      </c>
      <c r="C783">
        <v>1761871.747827435</v>
      </c>
    </row>
    <row r="784" spans="1:3">
      <c r="A784">
        <v>782</v>
      </c>
      <c r="B784">
        <v>9132868.765453154</v>
      </c>
      <c r="C784">
        <v>1761774.522620179</v>
      </c>
    </row>
    <row r="785" spans="1:3">
      <c r="A785">
        <v>783</v>
      </c>
      <c r="B785">
        <v>9132868.782202963</v>
      </c>
      <c r="C785">
        <v>1761851.980725219</v>
      </c>
    </row>
    <row r="786" spans="1:3">
      <c r="A786">
        <v>784</v>
      </c>
      <c r="B786">
        <v>9132868.731753523</v>
      </c>
      <c r="C786">
        <v>1761848.568569988</v>
      </c>
    </row>
    <row r="787" spans="1:3">
      <c r="A787">
        <v>785</v>
      </c>
      <c r="B787">
        <v>9132868.761319313</v>
      </c>
      <c r="C787">
        <v>1761877.224507697</v>
      </c>
    </row>
    <row r="788" spans="1:3">
      <c r="A788">
        <v>786</v>
      </c>
      <c r="B788">
        <v>9132868.711383702</v>
      </c>
      <c r="C788">
        <v>1761887.824755811</v>
      </c>
    </row>
    <row r="789" spans="1:3">
      <c r="A789">
        <v>787</v>
      </c>
      <c r="B789">
        <v>9132868.714138534</v>
      </c>
      <c r="C789">
        <v>1761777.009617136</v>
      </c>
    </row>
    <row r="790" spans="1:3">
      <c r="A790">
        <v>788</v>
      </c>
      <c r="B790">
        <v>9132868.748801563</v>
      </c>
      <c r="C790">
        <v>1761833.536355922</v>
      </c>
    </row>
    <row r="791" spans="1:3">
      <c r="A791">
        <v>789</v>
      </c>
      <c r="B791">
        <v>9132868.748218438</v>
      </c>
      <c r="C791">
        <v>1761960.147599705</v>
      </c>
    </row>
    <row r="792" spans="1:3">
      <c r="A792">
        <v>790</v>
      </c>
      <c r="B792">
        <v>9132868.733831767</v>
      </c>
      <c r="C792">
        <v>1761858.477995316</v>
      </c>
    </row>
    <row r="793" spans="1:3">
      <c r="A793">
        <v>791</v>
      </c>
      <c r="B793">
        <v>9132868.75139798</v>
      </c>
      <c r="C793">
        <v>1761892.140156046</v>
      </c>
    </row>
    <row r="794" spans="1:3">
      <c r="A794">
        <v>792</v>
      </c>
      <c r="B794">
        <v>9132868.733814975</v>
      </c>
      <c r="C794">
        <v>1761866.262107526</v>
      </c>
    </row>
    <row r="795" spans="1:3">
      <c r="A795">
        <v>793</v>
      </c>
      <c r="B795">
        <v>9132868.734457288</v>
      </c>
      <c r="C795">
        <v>1761876.067528629</v>
      </c>
    </row>
    <row r="796" spans="1:3">
      <c r="A796">
        <v>794</v>
      </c>
      <c r="B796">
        <v>9132868.727514952</v>
      </c>
      <c r="C796">
        <v>1761874.518874034</v>
      </c>
    </row>
    <row r="797" spans="1:3">
      <c r="A797">
        <v>795</v>
      </c>
      <c r="B797">
        <v>9132868.743313642</v>
      </c>
      <c r="C797">
        <v>1761951.958504543</v>
      </c>
    </row>
    <row r="798" spans="1:3">
      <c r="A798">
        <v>796</v>
      </c>
      <c r="B798">
        <v>9132868.715907466</v>
      </c>
      <c r="C798">
        <v>1761912.521066133</v>
      </c>
    </row>
    <row r="799" spans="1:3">
      <c r="A799">
        <v>797</v>
      </c>
      <c r="B799">
        <v>9132868.713611469</v>
      </c>
      <c r="C799">
        <v>1761909.302967974</v>
      </c>
    </row>
    <row r="800" spans="1:3">
      <c r="A800">
        <v>798</v>
      </c>
      <c r="B800">
        <v>9132868.704613792</v>
      </c>
      <c r="C800">
        <v>1761843.174953202</v>
      </c>
    </row>
    <row r="801" spans="1:3">
      <c r="A801">
        <v>799</v>
      </c>
      <c r="B801">
        <v>9132868.705147272</v>
      </c>
      <c r="C801">
        <v>1761838.780418623</v>
      </c>
    </row>
    <row r="802" spans="1:3">
      <c r="A802">
        <v>800</v>
      </c>
      <c r="B802">
        <v>9132868.703245072</v>
      </c>
      <c r="C802">
        <v>1761863.212484376</v>
      </c>
    </row>
    <row r="803" spans="1:3">
      <c r="A803">
        <v>801</v>
      </c>
      <c r="B803">
        <v>9132868.709950395</v>
      </c>
      <c r="C803">
        <v>1761867.355724473</v>
      </c>
    </row>
    <row r="804" spans="1:3">
      <c r="A804">
        <v>802</v>
      </c>
      <c r="B804">
        <v>9132868.701785628</v>
      </c>
      <c r="C804">
        <v>1761884.590685864</v>
      </c>
    </row>
    <row r="805" spans="1:3">
      <c r="A805">
        <v>803</v>
      </c>
      <c r="B805">
        <v>9132868.711489107</v>
      </c>
      <c r="C805">
        <v>1761879.58188579</v>
      </c>
    </row>
    <row r="806" spans="1:3">
      <c r="A806">
        <v>804</v>
      </c>
      <c r="B806">
        <v>9132868.67901914</v>
      </c>
      <c r="C806">
        <v>1761877.029398341</v>
      </c>
    </row>
    <row r="807" spans="1:3">
      <c r="A807">
        <v>805</v>
      </c>
      <c r="B807">
        <v>9132868.684044793</v>
      </c>
      <c r="C807">
        <v>1761887.601613358</v>
      </c>
    </row>
    <row r="808" spans="1:3">
      <c r="A808">
        <v>806</v>
      </c>
      <c r="B808">
        <v>9132868.706453947</v>
      </c>
      <c r="C808">
        <v>1761896.55324885</v>
      </c>
    </row>
    <row r="809" spans="1:3">
      <c r="A809">
        <v>807</v>
      </c>
      <c r="B809">
        <v>9132868.687325092</v>
      </c>
      <c r="C809">
        <v>1761883.67508703</v>
      </c>
    </row>
    <row r="810" spans="1:3">
      <c r="A810">
        <v>808</v>
      </c>
      <c r="B810">
        <v>9132868.675896712</v>
      </c>
      <c r="C810">
        <v>1761920.294850484</v>
      </c>
    </row>
    <row r="811" spans="1:3">
      <c r="A811">
        <v>809</v>
      </c>
      <c r="B811">
        <v>9132868.683203837</v>
      </c>
      <c r="C811">
        <v>1761911.110309547</v>
      </c>
    </row>
    <row r="812" spans="1:3">
      <c r="A812">
        <v>810</v>
      </c>
      <c r="B812">
        <v>9132868.677991552</v>
      </c>
      <c r="C812">
        <v>1761948.049568989</v>
      </c>
    </row>
    <row r="813" spans="1:3">
      <c r="A813">
        <v>811</v>
      </c>
      <c r="B813">
        <v>9132868.672145722</v>
      </c>
      <c r="C813">
        <v>1761926.676197383</v>
      </c>
    </row>
    <row r="814" spans="1:3">
      <c r="A814">
        <v>812</v>
      </c>
      <c r="B814">
        <v>9132868.672055751</v>
      </c>
      <c r="C814">
        <v>1761939.891257728</v>
      </c>
    </row>
    <row r="815" spans="1:3">
      <c r="A815">
        <v>813</v>
      </c>
      <c r="B815">
        <v>9132868.673397092</v>
      </c>
      <c r="C815">
        <v>1761951.54394275</v>
      </c>
    </row>
    <row r="816" spans="1:3">
      <c r="A816">
        <v>814</v>
      </c>
      <c r="B816">
        <v>9132868.657220595</v>
      </c>
      <c r="C816">
        <v>1761983.540546235</v>
      </c>
    </row>
    <row r="817" spans="1:3">
      <c r="A817">
        <v>815</v>
      </c>
      <c r="B817">
        <v>9132868.683039078</v>
      </c>
      <c r="C817">
        <v>1762025.627893865</v>
      </c>
    </row>
    <row r="818" spans="1:3">
      <c r="A818">
        <v>816</v>
      </c>
      <c r="B818">
        <v>9132868.658929368</v>
      </c>
      <c r="C818">
        <v>1761971.627800445</v>
      </c>
    </row>
    <row r="819" spans="1:3">
      <c r="A819">
        <v>817</v>
      </c>
      <c r="B819">
        <v>9132868.657368457</v>
      </c>
      <c r="C819">
        <v>1761948.3362644</v>
      </c>
    </row>
    <row r="820" spans="1:3">
      <c r="A820">
        <v>818</v>
      </c>
      <c r="B820">
        <v>9132868.6753614</v>
      </c>
      <c r="C820">
        <v>1762011.186125912</v>
      </c>
    </row>
    <row r="821" spans="1:3">
      <c r="A821">
        <v>819</v>
      </c>
      <c r="B821">
        <v>9132868.652590863</v>
      </c>
      <c r="C821">
        <v>1761957.986385329</v>
      </c>
    </row>
    <row r="822" spans="1:3">
      <c r="A822">
        <v>820</v>
      </c>
      <c r="B822">
        <v>9132868.658095071</v>
      </c>
      <c r="C822">
        <v>1761956.604727592</v>
      </c>
    </row>
    <row r="823" spans="1:3">
      <c r="A823">
        <v>821</v>
      </c>
      <c r="B823">
        <v>9132868.662249599</v>
      </c>
      <c r="C823">
        <v>1761900.153447917</v>
      </c>
    </row>
    <row r="824" spans="1:3">
      <c r="A824">
        <v>822</v>
      </c>
      <c r="B824">
        <v>9132868.652055861</v>
      </c>
      <c r="C824">
        <v>1761965.269177003</v>
      </c>
    </row>
    <row r="825" spans="1:3">
      <c r="A825">
        <v>823</v>
      </c>
      <c r="B825">
        <v>9132868.655576875</v>
      </c>
      <c r="C825">
        <v>1761921.425143855</v>
      </c>
    </row>
    <row r="826" spans="1:3">
      <c r="A826">
        <v>824</v>
      </c>
      <c r="B826">
        <v>9132868.661423378</v>
      </c>
      <c r="C826">
        <v>1761951.668051438</v>
      </c>
    </row>
    <row r="827" spans="1:3">
      <c r="A827">
        <v>825</v>
      </c>
      <c r="B827">
        <v>9132868.645823047</v>
      </c>
      <c r="C827">
        <v>1761958.957482072</v>
      </c>
    </row>
    <row r="828" spans="1:3">
      <c r="A828">
        <v>826</v>
      </c>
      <c r="B828">
        <v>9132868.645717449</v>
      </c>
      <c r="C828">
        <v>1761964.637825853</v>
      </c>
    </row>
    <row r="829" spans="1:3">
      <c r="A829">
        <v>827</v>
      </c>
      <c r="B829">
        <v>9132868.643577425</v>
      </c>
      <c r="C829">
        <v>1762025.596423847</v>
      </c>
    </row>
    <row r="830" spans="1:3">
      <c r="A830">
        <v>828</v>
      </c>
      <c r="B830">
        <v>9132868.65313839</v>
      </c>
      <c r="C830">
        <v>1762030.283543056</v>
      </c>
    </row>
    <row r="831" spans="1:3">
      <c r="A831">
        <v>829</v>
      </c>
      <c r="B831">
        <v>9132868.646277033</v>
      </c>
      <c r="C831">
        <v>1762033.34812631</v>
      </c>
    </row>
    <row r="832" spans="1:3">
      <c r="A832">
        <v>830</v>
      </c>
      <c r="B832">
        <v>9132868.650299368</v>
      </c>
      <c r="C832">
        <v>1762035.208414429</v>
      </c>
    </row>
    <row r="833" spans="1:3">
      <c r="A833">
        <v>831</v>
      </c>
      <c r="B833">
        <v>9132868.64212089</v>
      </c>
      <c r="C833">
        <v>1762012.073966638</v>
      </c>
    </row>
    <row r="834" spans="1:3">
      <c r="A834">
        <v>832</v>
      </c>
      <c r="B834">
        <v>9132868.648700731</v>
      </c>
      <c r="C834">
        <v>1762023.251874205</v>
      </c>
    </row>
    <row r="835" spans="1:3">
      <c r="A835">
        <v>833</v>
      </c>
      <c r="B835">
        <v>9132868.636243485</v>
      </c>
      <c r="C835">
        <v>1762024.858326502</v>
      </c>
    </row>
    <row r="836" spans="1:3">
      <c r="A836">
        <v>834</v>
      </c>
      <c r="B836">
        <v>9132868.638177093</v>
      </c>
      <c r="C836">
        <v>1762021.71829218</v>
      </c>
    </row>
    <row r="837" spans="1:3">
      <c r="A837">
        <v>835</v>
      </c>
      <c r="B837">
        <v>9132868.63284144</v>
      </c>
      <c r="C837">
        <v>1762033.504265372</v>
      </c>
    </row>
    <row r="838" spans="1:3">
      <c r="A838">
        <v>836</v>
      </c>
      <c r="B838">
        <v>9132868.643012619</v>
      </c>
      <c r="C838">
        <v>1762057.502358626</v>
      </c>
    </row>
    <row r="839" spans="1:3">
      <c r="A839">
        <v>837</v>
      </c>
      <c r="B839">
        <v>9132868.634518068</v>
      </c>
      <c r="C839">
        <v>1762035.799601317</v>
      </c>
    </row>
    <row r="840" spans="1:3">
      <c r="A840">
        <v>838</v>
      </c>
      <c r="B840">
        <v>9132868.632334206</v>
      </c>
      <c r="C840">
        <v>1762018.525236208</v>
      </c>
    </row>
    <row r="841" spans="1:3">
      <c r="A841">
        <v>839</v>
      </c>
      <c r="B841">
        <v>9132868.6325271</v>
      </c>
      <c r="C841">
        <v>1761995.101133076</v>
      </c>
    </row>
    <row r="842" spans="1:3">
      <c r="A842">
        <v>840</v>
      </c>
      <c r="B842">
        <v>9132868.640976653</v>
      </c>
      <c r="C842">
        <v>1762025.058881524</v>
      </c>
    </row>
    <row r="843" spans="1:3">
      <c r="A843">
        <v>841</v>
      </c>
      <c r="B843">
        <v>9132868.638570342</v>
      </c>
      <c r="C843">
        <v>1761999.863069295</v>
      </c>
    </row>
    <row r="844" spans="1:3">
      <c r="A844">
        <v>842</v>
      </c>
      <c r="B844">
        <v>9132868.639675176</v>
      </c>
      <c r="C844">
        <v>1762008.371494192</v>
      </c>
    </row>
    <row r="845" spans="1:3">
      <c r="A845">
        <v>843</v>
      </c>
      <c r="B845">
        <v>9132868.642993556</v>
      </c>
      <c r="C845">
        <v>1762031.290660572</v>
      </c>
    </row>
    <row r="846" spans="1:3">
      <c r="A846">
        <v>844</v>
      </c>
      <c r="B846">
        <v>9132868.634323502</v>
      </c>
      <c r="C846">
        <v>1761986.659175315</v>
      </c>
    </row>
    <row r="847" spans="1:3">
      <c r="A847">
        <v>845</v>
      </c>
      <c r="B847">
        <v>9132868.641796336</v>
      </c>
      <c r="C847">
        <v>1762017.788559745</v>
      </c>
    </row>
    <row r="848" spans="1:3">
      <c r="A848">
        <v>846</v>
      </c>
      <c r="B848">
        <v>9132868.641270138</v>
      </c>
      <c r="C848">
        <v>1762035.803485367</v>
      </c>
    </row>
    <row r="849" spans="1:3">
      <c r="A849">
        <v>847</v>
      </c>
      <c r="B849">
        <v>9132868.629959542</v>
      </c>
      <c r="C849">
        <v>1761953.455731207</v>
      </c>
    </row>
    <row r="850" spans="1:3">
      <c r="A850">
        <v>848</v>
      </c>
      <c r="B850">
        <v>9132868.628907342</v>
      </c>
      <c r="C850">
        <v>1761936.164271232</v>
      </c>
    </row>
    <row r="851" spans="1:3">
      <c r="A851">
        <v>849</v>
      </c>
      <c r="B851">
        <v>9132868.629474269</v>
      </c>
      <c r="C851">
        <v>1761938.463097455</v>
      </c>
    </row>
    <row r="852" spans="1:3">
      <c r="A852">
        <v>850</v>
      </c>
      <c r="B852">
        <v>9132868.629751094</v>
      </c>
      <c r="C852">
        <v>1761916.073906392</v>
      </c>
    </row>
    <row r="853" spans="1:3">
      <c r="A853">
        <v>851</v>
      </c>
      <c r="B853">
        <v>9132868.630278517</v>
      </c>
      <c r="C853">
        <v>1761912.102515367</v>
      </c>
    </row>
    <row r="854" spans="1:3">
      <c r="A854">
        <v>852</v>
      </c>
      <c r="B854">
        <v>9132868.636834159</v>
      </c>
      <c r="C854">
        <v>1761942.659712182</v>
      </c>
    </row>
    <row r="855" spans="1:3">
      <c r="A855">
        <v>853</v>
      </c>
      <c r="B855">
        <v>9132868.641561387</v>
      </c>
      <c r="C855">
        <v>1761896.129967715</v>
      </c>
    </row>
    <row r="856" spans="1:3">
      <c r="A856">
        <v>854</v>
      </c>
      <c r="B856">
        <v>9132868.627169905</v>
      </c>
      <c r="C856">
        <v>1761941.948220583</v>
      </c>
    </row>
    <row r="857" spans="1:3">
      <c r="A857">
        <v>855</v>
      </c>
      <c r="B857">
        <v>9132868.63997614</v>
      </c>
      <c r="C857">
        <v>1761944.663639512</v>
      </c>
    </row>
    <row r="858" spans="1:3">
      <c r="A858">
        <v>856</v>
      </c>
      <c r="B858">
        <v>9132868.629451992</v>
      </c>
      <c r="C858">
        <v>1761970.602678897</v>
      </c>
    </row>
    <row r="859" spans="1:3">
      <c r="A859">
        <v>857</v>
      </c>
      <c r="B859">
        <v>9132868.61844545</v>
      </c>
      <c r="C859">
        <v>1761916.245647983</v>
      </c>
    </row>
    <row r="860" spans="1:3">
      <c r="A860">
        <v>858</v>
      </c>
      <c r="B860">
        <v>9132868.623475401</v>
      </c>
      <c r="C860">
        <v>1761911.078273714</v>
      </c>
    </row>
    <row r="861" spans="1:3">
      <c r="A861">
        <v>859</v>
      </c>
      <c r="B861">
        <v>9132868.619451694</v>
      </c>
      <c r="C861">
        <v>1761915.385690758</v>
      </c>
    </row>
    <row r="862" spans="1:3">
      <c r="A862">
        <v>860</v>
      </c>
      <c r="B862">
        <v>9132868.62725169</v>
      </c>
      <c r="C862">
        <v>1761910.755136657</v>
      </c>
    </row>
    <row r="863" spans="1:3">
      <c r="A863">
        <v>861</v>
      </c>
      <c r="B863">
        <v>9132868.630960714</v>
      </c>
      <c r="C863">
        <v>1761931.027967356</v>
      </c>
    </row>
    <row r="864" spans="1:3">
      <c r="A864">
        <v>862</v>
      </c>
      <c r="B864">
        <v>9132868.617975783</v>
      </c>
      <c r="C864">
        <v>1761911.756129008</v>
      </c>
    </row>
    <row r="865" spans="1:3">
      <c r="A865">
        <v>863</v>
      </c>
      <c r="B865">
        <v>9132868.624624254</v>
      </c>
      <c r="C865">
        <v>1761860.232136642</v>
      </c>
    </row>
    <row r="866" spans="1:3">
      <c r="A866">
        <v>864</v>
      </c>
      <c r="B866">
        <v>9132868.61692173</v>
      </c>
      <c r="C866">
        <v>1761921.757453399</v>
      </c>
    </row>
    <row r="867" spans="1:3">
      <c r="A867">
        <v>865</v>
      </c>
      <c r="B867">
        <v>9132868.630000899</v>
      </c>
      <c r="C867">
        <v>1761914.659329335</v>
      </c>
    </row>
    <row r="868" spans="1:3">
      <c r="A868">
        <v>866</v>
      </c>
      <c r="B868">
        <v>9132868.614295432</v>
      </c>
      <c r="C868">
        <v>1761927.102145593</v>
      </c>
    </row>
    <row r="869" spans="1:3">
      <c r="A869">
        <v>867</v>
      </c>
      <c r="B869">
        <v>9132868.621950792</v>
      </c>
      <c r="C869">
        <v>1761924.720390739</v>
      </c>
    </row>
    <row r="870" spans="1:3">
      <c r="A870">
        <v>868</v>
      </c>
      <c r="B870">
        <v>9132868.622191709</v>
      </c>
      <c r="C870">
        <v>1761922.230636596</v>
      </c>
    </row>
    <row r="871" spans="1:3">
      <c r="A871">
        <v>869</v>
      </c>
      <c r="B871">
        <v>9132868.621048242</v>
      </c>
      <c r="C871">
        <v>1761918.52231699</v>
      </c>
    </row>
    <row r="872" spans="1:3">
      <c r="A872">
        <v>870</v>
      </c>
      <c r="B872">
        <v>9132868.617017865</v>
      </c>
      <c r="C872">
        <v>1761921.299912171</v>
      </c>
    </row>
    <row r="873" spans="1:3">
      <c r="A873">
        <v>871</v>
      </c>
      <c r="B873">
        <v>9132868.624034522</v>
      </c>
      <c r="C873">
        <v>1761913.537817772</v>
      </c>
    </row>
    <row r="874" spans="1:3">
      <c r="A874">
        <v>872</v>
      </c>
      <c r="B874">
        <v>9132868.623614114</v>
      </c>
      <c r="C874">
        <v>1761953.801449764</v>
      </c>
    </row>
    <row r="875" spans="1:3">
      <c r="A875">
        <v>873</v>
      </c>
      <c r="B875">
        <v>9132868.625993494</v>
      </c>
      <c r="C875">
        <v>1761934.380296411</v>
      </c>
    </row>
    <row r="876" spans="1:3">
      <c r="A876">
        <v>874</v>
      </c>
      <c r="B876">
        <v>9132868.613585113</v>
      </c>
      <c r="C876">
        <v>1761930.455738161</v>
      </c>
    </row>
    <row r="877" spans="1:3">
      <c r="A877">
        <v>875</v>
      </c>
      <c r="B877">
        <v>9132868.616466606</v>
      </c>
      <c r="C877">
        <v>1761952.562405007</v>
      </c>
    </row>
    <row r="878" spans="1:3">
      <c r="A878">
        <v>876</v>
      </c>
      <c r="B878">
        <v>9132868.613682011</v>
      </c>
      <c r="C878">
        <v>1761942.008112565</v>
      </c>
    </row>
    <row r="879" spans="1:3">
      <c r="A879">
        <v>877</v>
      </c>
      <c r="B879">
        <v>9132868.614944201</v>
      </c>
      <c r="C879">
        <v>1761922.435076288</v>
      </c>
    </row>
    <row r="880" spans="1:3">
      <c r="A880">
        <v>878</v>
      </c>
      <c r="B880">
        <v>9132868.61578292</v>
      </c>
      <c r="C880">
        <v>1761911.08308508</v>
      </c>
    </row>
    <row r="881" spans="1:3">
      <c r="A881">
        <v>879</v>
      </c>
      <c r="B881">
        <v>9132868.61301538</v>
      </c>
      <c r="C881">
        <v>1761919.162233567</v>
      </c>
    </row>
    <row r="882" spans="1:3">
      <c r="A882">
        <v>880</v>
      </c>
      <c r="B882">
        <v>9132868.609549228</v>
      </c>
      <c r="C882">
        <v>1761912.77663135</v>
      </c>
    </row>
    <row r="883" spans="1:3">
      <c r="A883">
        <v>881</v>
      </c>
      <c r="B883">
        <v>9132868.608062521</v>
      </c>
      <c r="C883">
        <v>1761912.052950033</v>
      </c>
    </row>
    <row r="884" spans="1:3">
      <c r="A884">
        <v>882</v>
      </c>
      <c r="B884">
        <v>9132868.610146154</v>
      </c>
      <c r="C884">
        <v>1761911.790993723</v>
      </c>
    </row>
    <row r="885" spans="1:3">
      <c r="A885">
        <v>883</v>
      </c>
      <c r="B885">
        <v>9132868.609371506</v>
      </c>
      <c r="C885">
        <v>1761914.009766947</v>
      </c>
    </row>
    <row r="886" spans="1:3">
      <c r="A886">
        <v>884</v>
      </c>
      <c r="B886">
        <v>9132868.608997749</v>
      </c>
      <c r="C886">
        <v>1761910.030217693</v>
      </c>
    </row>
    <row r="887" spans="1:3">
      <c r="A887">
        <v>885</v>
      </c>
      <c r="B887">
        <v>9132868.606869888</v>
      </c>
      <c r="C887">
        <v>1761945.991332227</v>
      </c>
    </row>
    <row r="888" spans="1:3">
      <c r="A888">
        <v>886</v>
      </c>
      <c r="B888">
        <v>9132868.607524814</v>
      </c>
      <c r="C888">
        <v>1761935.985418191</v>
      </c>
    </row>
    <row r="889" spans="1:3">
      <c r="A889">
        <v>887</v>
      </c>
      <c r="B889">
        <v>9132868.607820071</v>
      </c>
      <c r="C889">
        <v>1761946.281569453</v>
      </c>
    </row>
    <row r="890" spans="1:3">
      <c r="A890">
        <v>888</v>
      </c>
      <c r="B890">
        <v>9132868.604870824</v>
      </c>
      <c r="C890">
        <v>1761951.253962496</v>
      </c>
    </row>
    <row r="891" spans="1:3">
      <c r="A891">
        <v>889</v>
      </c>
      <c r="B891">
        <v>9132868.608925961</v>
      </c>
      <c r="C891">
        <v>1761961.994004893</v>
      </c>
    </row>
    <row r="892" spans="1:3">
      <c r="A892">
        <v>890</v>
      </c>
      <c r="B892">
        <v>9132868.603942638</v>
      </c>
      <c r="C892">
        <v>1761941.496659278</v>
      </c>
    </row>
    <row r="893" spans="1:3">
      <c r="A893">
        <v>891</v>
      </c>
      <c r="B893">
        <v>9132868.601854933</v>
      </c>
      <c r="C893">
        <v>1761927.067253647</v>
      </c>
    </row>
    <row r="894" spans="1:3">
      <c r="A894">
        <v>892</v>
      </c>
      <c r="B894">
        <v>9132868.605187578</v>
      </c>
      <c r="C894">
        <v>1761929.400646854</v>
      </c>
    </row>
    <row r="895" spans="1:3">
      <c r="A895">
        <v>893</v>
      </c>
      <c r="B895">
        <v>9132868.603469759</v>
      </c>
      <c r="C895">
        <v>1761922.169366681</v>
      </c>
    </row>
    <row r="896" spans="1:3">
      <c r="A896">
        <v>894</v>
      </c>
      <c r="B896">
        <v>9132868.601935804</v>
      </c>
      <c r="C896">
        <v>1761930.167051782</v>
      </c>
    </row>
    <row r="897" spans="1:3">
      <c r="A897">
        <v>895</v>
      </c>
      <c r="B897">
        <v>9132868.599948673</v>
      </c>
      <c r="C897">
        <v>1761937.199671339</v>
      </c>
    </row>
    <row r="898" spans="1:3">
      <c r="A898">
        <v>896</v>
      </c>
      <c r="B898">
        <v>9132868.600658437</v>
      </c>
      <c r="C898">
        <v>1761938.341519817</v>
      </c>
    </row>
    <row r="899" spans="1:3">
      <c r="A899">
        <v>897</v>
      </c>
      <c r="B899">
        <v>9132868.597756602</v>
      </c>
      <c r="C899">
        <v>1761933.8647921</v>
      </c>
    </row>
    <row r="900" spans="1:3">
      <c r="A900">
        <v>898</v>
      </c>
      <c r="B900">
        <v>9132868.600722212</v>
      </c>
      <c r="C900">
        <v>1761939.145103658</v>
      </c>
    </row>
    <row r="901" spans="1:3">
      <c r="A901">
        <v>899</v>
      </c>
      <c r="B901">
        <v>9132868.59894271</v>
      </c>
      <c r="C901">
        <v>1761939.589856973</v>
      </c>
    </row>
    <row r="902" spans="1:3">
      <c r="A902">
        <v>900</v>
      </c>
      <c r="B902">
        <v>9132868.599416034</v>
      </c>
      <c r="C902">
        <v>1761935.813558423</v>
      </c>
    </row>
    <row r="903" spans="1:3">
      <c r="A903">
        <v>901</v>
      </c>
      <c r="B903">
        <v>9132868.600348394</v>
      </c>
      <c r="C903">
        <v>1761926.603762667</v>
      </c>
    </row>
    <row r="904" spans="1:3">
      <c r="A904">
        <v>902</v>
      </c>
      <c r="B904">
        <v>9132868.598395066</v>
      </c>
      <c r="C904">
        <v>1761924.677802</v>
      </c>
    </row>
    <row r="905" spans="1:3">
      <c r="A905">
        <v>903</v>
      </c>
      <c r="B905">
        <v>9132868.597967539</v>
      </c>
      <c r="C905">
        <v>1761945.910910516</v>
      </c>
    </row>
    <row r="906" spans="1:3">
      <c r="A906">
        <v>904</v>
      </c>
      <c r="B906">
        <v>9132868.598475672</v>
      </c>
      <c r="C906">
        <v>1761935.828459193</v>
      </c>
    </row>
    <row r="907" spans="1:3">
      <c r="A907">
        <v>905</v>
      </c>
      <c r="B907">
        <v>9132868.600086242</v>
      </c>
      <c r="C907">
        <v>1761892.763573785</v>
      </c>
    </row>
    <row r="908" spans="1:3">
      <c r="A908">
        <v>906</v>
      </c>
      <c r="B908">
        <v>9132868.600073986</v>
      </c>
      <c r="C908">
        <v>1761921.965147902</v>
      </c>
    </row>
    <row r="909" spans="1:3">
      <c r="A909">
        <v>907</v>
      </c>
      <c r="B909">
        <v>9132868.596804328</v>
      </c>
      <c r="C909">
        <v>1761930.636188627</v>
      </c>
    </row>
    <row r="910" spans="1:3">
      <c r="A910">
        <v>908</v>
      </c>
      <c r="B910">
        <v>9132868.598809227</v>
      </c>
      <c r="C910">
        <v>1761935.740933377</v>
      </c>
    </row>
    <row r="911" spans="1:3">
      <c r="A911">
        <v>909</v>
      </c>
      <c r="B911">
        <v>9132868.600952866</v>
      </c>
      <c r="C911">
        <v>1761946.40972507</v>
      </c>
    </row>
    <row r="912" spans="1:3">
      <c r="A912">
        <v>910</v>
      </c>
      <c r="B912">
        <v>9132868.597923329</v>
      </c>
      <c r="C912">
        <v>1761930.20736886</v>
      </c>
    </row>
    <row r="913" spans="1:3">
      <c r="A913">
        <v>911</v>
      </c>
      <c r="B913">
        <v>9132868.596351683</v>
      </c>
      <c r="C913">
        <v>1761931.291989512</v>
      </c>
    </row>
    <row r="914" spans="1:3">
      <c r="A914">
        <v>912</v>
      </c>
      <c r="B914">
        <v>9132868.596388837</v>
      </c>
      <c r="C914">
        <v>1761933.253355509</v>
      </c>
    </row>
    <row r="915" spans="1:3">
      <c r="A915">
        <v>913</v>
      </c>
      <c r="B915">
        <v>9132868.595826756</v>
      </c>
      <c r="C915">
        <v>1761929.474733041</v>
      </c>
    </row>
    <row r="916" spans="1:3">
      <c r="A916">
        <v>914</v>
      </c>
      <c r="B916">
        <v>9132868.596287109</v>
      </c>
      <c r="C916">
        <v>1761918.849242833</v>
      </c>
    </row>
    <row r="917" spans="1:3">
      <c r="A917">
        <v>915</v>
      </c>
      <c r="B917">
        <v>9132868.592630249</v>
      </c>
      <c r="C917">
        <v>1761902.932337009</v>
      </c>
    </row>
    <row r="918" spans="1:3">
      <c r="A918">
        <v>916</v>
      </c>
      <c r="B918">
        <v>9132868.593242554</v>
      </c>
      <c r="C918">
        <v>1761914.011736806</v>
      </c>
    </row>
    <row r="919" spans="1:3">
      <c r="A919">
        <v>917</v>
      </c>
      <c r="B919">
        <v>9132868.595188079</v>
      </c>
      <c r="C919">
        <v>1761903.525645997</v>
      </c>
    </row>
    <row r="920" spans="1:3">
      <c r="A920">
        <v>918</v>
      </c>
      <c r="B920">
        <v>9132868.593265966</v>
      </c>
      <c r="C920">
        <v>1761891.866191764</v>
      </c>
    </row>
    <row r="921" spans="1:3">
      <c r="A921">
        <v>919</v>
      </c>
      <c r="B921">
        <v>9132868.595595527</v>
      </c>
      <c r="C921">
        <v>1761898.846493659</v>
      </c>
    </row>
    <row r="922" spans="1:3">
      <c r="A922">
        <v>920</v>
      </c>
      <c r="B922">
        <v>9132868.594591804</v>
      </c>
      <c r="C922">
        <v>1761909.750740919</v>
      </c>
    </row>
    <row r="923" spans="1:3">
      <c r="A923">
        <v>921</v>
      </c>
      <c r="B923">
        <v>9132868.590676537</v>
      </c>
      <c r="C923">
        <v>1761907.340650151</v>
      </c>
    </row>
    <row r="924" spans="1:3">
      <c r="A924">
        <v>922</v>
      </c>
      <c r="B924">
        <v>9132868.591498062</v>
      </c>
      <c r="C924">
        <v>1761904.298358504</v>
      </c>
    </row>
    <row r="925" spans="1:3">
      <c r="A925">
        <v>923</v>
      </c>
      <c r="B925">
        <v>9132868.592465064</v>
      </c>
      <c r="C925">
        <v>1761910.282614778</v>
      </c>
    </row>
    <row r="926" spans="1:3">
      <c r="A926">
        <v>924</v>
      </c>
      <c r="B926">
        <v>9132868.592252137</v>
      </c>
      <c r="C926">
        <v>1761903.3989875</v>
      </c>
    </row>
    <row r="927" spans="1:3">
      <c r="A927">
        <v>925</v>
      </c>
      <c r="B927">
        <v>9132868.592167454</v>
      </c>
      <c r="C927">
        <v>1761899.647895627</v>
      </c>
    </row>
    <row r="928" spans="1:3">
      <c r="A928">
        <v>926</v>
      </c>
      <c r="B928">
        <v>9132868.591645097</v>
      </c>
      <c r="C928">
        <v>1761921.81366672</v>
      </c>
    </row>
    <row r="929" spans="1:3">
      <c r="A929">
        <v>927</v>
      </c>
      <c r="B929">
        <v>9132868.591616884</v>
      </c>
      <c r="C929">
        <v>1761876.227796444</v>
      </c>
    </row>
    <row r="930" spans="1:3">
      <c r="A930">
        <v>928</v>
      </c>
      <c r="B930">
        <v>9132868.59168819</v>
      </c>
      <c r="C930">
        <v>1761906.009148635</v>
      </c>
    </row>
    <row r="931" spans="1:3">
      <c r="A931">
        <v>929</v>
      </c>
      <c r="B931">
        <v>9132868.59208326</v>
      </c>
      <c r="C931">
        <v>1761914.2171012</v>
      </c>
    </row>
    <row r="932" spans="1:3">
      <c r="A932">
        <v>930</v>
      </c>
      <c r="B932">
        <v>9132868.589983493</v>
      </c>
      <c r="C932">
        <v>1761912.855246392</v>
      </c>
    </row>
    <row r="933" spans="1:3">
      <c r="A933">
        <v>931</v>
      </c>
      <c r="B933">
        <v>9132868.593391307</v>
      </c>
      <c r="C933">
        <v>1761922.131665778</v>
      </c>
    </row>
    <row r="934" spans="1:3">
      <c r="A934">
        <v>932</v>
      </c>
      <c r="B934">
        <v>9132868.591469096</v>
      </c>
      <c r="C934">
        <v>1761904.342783462</v>
      </c>
    </row>
    <row r="935" spans="1:3">
      <c r="A935">
        <v>933</v>
      </c>
      <c r="B935">
        <v>9132868.594274454</v>
      </c>
      <c r="C935">
        <v>1761892.024759424</v>
      </c>
    </row>
    <row r="936" spans="1:3">
      <c r="A936">
        <v>934</v>
      </c>
      <c r="B936">
        <v>9132868.591423733</v>
      </c>
      <c r="C936">
        <v>1761913.350129282</v>
      </c>
    </row>
    <row r="937" spans="1:3">
      <c r="A937">
        <v>935</v>
      </c>
      <c r="B937">
        <v>9132868.591914633</v>
      </c>
      <c r="C937">
        <v>1761926.441308663</v>
      </c>
    </row>
    <row r="938" spans="1:3">
      <c r="A938">
        <v>936</v>
      </c>
      <c r="B938">
        <v>9132868.591498425</v>
      </c>
      <c r="C938">
        <v>1761906.043095762</v>
      </c>
    </row>
    <row r="939" spans="1:3">
      <c r="A939">
        <v>937</v>
      </c>
      <c r="B939">
        <v>9132868.59191449</v>
      </c>
      <c r="C939">
        <v>1761899.351193101</v>
      </c>
    </row>
    <row r="940" spans="1:3">
      <c r="A940">
        <v>938</v>
      </c>
      <c r="B940">
        <v>9132868.590775045</v>
      </c>
      <c r="C940">
        <v>1761915.717550085</v>
      </c>
    </row>
    <row r="941" spans="1:3">
      <c r="A941">
        <v>939</v>
      </c>
      <c r="B941">
        <v>9132868.594188174</v>
      </c>
      <c r="C941">
        <v>1761919.930795918</v>
      </c>
    </row>
    <row r="942" spans="1:3">
      <c r="A942">
        <v>940</v>
      </c>
      <c r="B942">
        <v>9132868.59133623</v>
      </c>
      <c r="C942">
        <v>1761913.053279138</v>
      </c>
    </row>
    <row r="943" spans="1:3">
      <c r="A943">
        <v>941</v>
      </c>
      <c r="B943">
        <v>9132868.59263036</v>
      </c>
      <c r="C943">
        <v>1761909.581332178</v>
      </c>
    </row>
    <row r="944" spans="1:3">
      <c r="A944">
        <v>942</v>
      </c>
      <c r="B944">
        <v>9132868.590551086</v>
      </c>
      <c r="C944">
        <v>1761901.978479455</v>
      </c>
    </row>
    <row r="945" spans="1:3">
      <c r="A945">
        <v>943</v>
      </c>
      <c r="B945">
        <v>9132868.591861408</v>
      </c>
      <c r="C945">
        <v>1761912.420192481</v>
      </c>
    </row>
    <row r="946" spans="1:3">
      <c r="A946">
        <v>944</v>
      </c>
      <c r="B946">
        <v>9132868.591368927</v>
      </c>
      <c r="C946">
        <v>1761918.160626372</v>
      </c>
    </row>
    <row r="947" spans="1:3">
      <c r="A947">
        <v>945</v>
      </c>
      <c r="B947">
        <v>9132868.592024054</v>
      </c>
      <c r="C947">
        <v>1761932.46578307</v>
      </c>
    </row>
    <row r="948" spans="1:3">
      <c r="A948">
        <v>946</v>
      </c>
      <c r="B948">
        <v>9132868.59021735</v>
      </c>
      <c r="C948">
        <v>1761912.213137348</v>
      </c>
    </row>
    <row r="949" spans="1:3">
      <c r="A949">
        <v>947</v>
      </c>
      <c r="B949">
        <v>9132868.590535603</v>
      </c>
      <c r="C949">
        <v>1761912.046198333</v>
      </c>
    </row>
    <row r="950" spans="1:3">
      <c r="A950">
        <v>948</v>
      </c>
      <c r="B950">
        <v>9132868.589366078</v>
      </c>
      <c r="C950">
        <v>1761922.163062634</v>
      </c>
    </row>
    <row r="951" spans="1:3">
      <c r="A951">
        <v>949</v>
      </c>
      <c r="B951">
        <v>9132868.589431319</v>
      </c>
      <c r="C951">
        <v>1761930.356315321</v>
      </c>
    </row>
    <row r="952" spans="1:3">
      <c r="A952">
        <v>950</v>
      </c>
      <c r="B952">
        <v>9132868.590300988</v>
      </c>
      <c r="C952">
        <v>1761924.848469676</v>
      </c>
    </row>
    <row r="953" spans="1:3">
      <c r="A953">
        <v>951</v>
      </c>
      <c r="B953">
        <v>9132868.589693779</v>
      </c>
      <c r="C953">
        <v>1761922.485967675</v>
      </c>
    </row>
    <row r="954" spans="1:3">
      <c r="A954">
        <v>952</v>
      </c>
      <c r="B954">
        <v>9132868.589379776</v>
      </c>
      <c r="C954">
        <v>1761925.304501767</v>
      </c>
    </row>
    <row r="955" spans="1:3">
      <c r="A955">
        <v>953</v>
      </c>
      <c r="B955">
        <v>9132868.58950343</v>
      </c>
      <c r="C955">
        <v>1761919.373218822</v>
      </c>
    </row>
    <row r="956" spans="1:3">
      <c r="A956">
        <v>954</v>
      </c>
      <c r="B956">
        <v>9132868.588968432</v>
      </c>
      <c r="C956">
        <v>1761921.591779354</v>
      </c>
    </row>
    <row r="957" spans="1:3">
      <c r="A957">
        <v>955</v>
      </c>
      <c r="B957">
        <v>9132868.588650085</v>
      </c>
      <c r="C957">
        <v>1761913.992917358</v>
      </c>
    </row>
    <row r="958" spans="1:3">
      <c r="A958">
        <v>956</v>
      </c>
      <c r="B958">
        <v>9132868.589401845</v>
      </c>
      <c r="C958">
        <v>1761903.693418273</v>
      </c>
    </row>
    <row r="959" spans="1:3">
      <c r="A959">
        <v>957</v>
      </c>
      <c r="B959">
        <v>9132868.588959411</v>
      </c>
      <c r="C959">
        <v>1761912.767758801</v>
      </c>
    </row>
    <row r="960" spans="1:3">
      <c r="A960">
        <v>958</v>
      </c>
      <c r="B960">
        <v>9132868.589496957</v>
      </c>
      <c r="C960">
        <v>1761920.949516156</v>
      </c>
    </row>
    <row r="961" spans="1:3">
      <c r="A961">
        <v>959</v>
      </c>
      <c r="B961">
        <v>9132868.58892465</v>
      </c>
      <c r="C961">
        <v>1761910.439500655</v>
      </c>
    </row>
    <row r="962" spans="1:3">
      <c r="A962">
        <v>960</v>
      </c>
      <c r="B962">
        <v>9132868.588598493</v>
      </c>
      <c r="C962">
        <v>1761921.299858989</v>
      </c>
    </row>
    <row r="963" spans="1:3">
      <c r="A963">
        <v>961</v>
      </c>
      <c r="B963">
        <v>9132868.588644609</v>
      </c>
      <c r="C963">
        <v>1761925.867166353</v>
      </c>
    </row>
    <row r="964" spans="1:3">
      <c r="A964">
        <v>962</v>
      </c>
      <c r="B964">
        <v>9132868.58842589</v>
      </c>
      <c r="C964">
        <v>1761923.544633643</v>
      </c>
    </row>
    <row r="965" spans="1:3">
      <c r="A965">
        <v>963</v>
      </c>
      <c r="B965">
        <v>9132868.588385146</v>
      </c>
      <c r="C965">
        <v>1761926.063256472</v>
      </c>
    </row>
    <row r="966" spans="1:3">
      <c r="A966">
        <v>964</v>
      </c>
      <c r="B966">
        <v>9132868.588490155</v>
      </c>
      <c r="C966">
        <v>1761923.363058032</v>
      </c>
    </row>
    <row r="967" spans="1:3">
      <c r="A967">
        <v>965</v>
      </c>
      <c r="B967">
        <v>9132868.588473087</v>
      </c>
      <c r="C967">
        <v>1761920.390806919</v>
      </c>
    </row>
    <row r="968" spans="1:3">
      <c r="A968">
        <v>966</v>
      </c>
      <c r="B968">
        <v>9132868.589303251</v>
      </c>
      <c r="C968">
        <v>1761932.433977061</v>
      </c>
    </row>
    <row r="969" spans="1:3">
      <c r="A969">
        <v>967</v>
      </c>
      <c r="B969">
        <v>9132868.588379635</v>
      </c>
      <c r="C969">
        <v>1761925.559082169</v>
      </c>
    </row>
    <row r="970" spans="1:3">
      <c r="A970">
        <v>968</v>
      </c>
      <c r="B970">
        <v>9132868.589161931</v>
      </c>
      <c r="C970">
        <v>1761918.391225365</v>
      </c>
    </row>
    <row r="971" spans="1:3">
      <c r="A971">
        <v>969</v>
      </c>
      <c r="B971">
        <v>9132868.588700173</v>
      </c>
      <c r="C971">
        <v>1761922.418834866</v>
      </c>
    </row>
    <row r="972" spans="1:3">
      <c r="A972">
        <v>970</v>
      </c>
      <c r="B972">
        <v>9132868.58941514</v>
      </c>
      <c r="C972">
        <v>1761921.519350386</v>
      </c>
    </row>
    <row r="973" spans="1:3">
      <c r="A973">
        <v>971</v>
      </c>
      <c r="B973">
        <v>9132868.58848701</v>
      </c>
      <c r="C973">
        <v>1761927.341440713</v>
      </c>
    </row>
    <row r="974" spans="1:3">
      <c r="A974">
        <v>972</v>
      </c>
      <c r="B974">
        <v>9132868.588950001</v>
      </c>
      <c r="C974">
        <v>1761931.998247754</v>
      </c>
    </row>
    <row r="975" spans="1:3">
      <c r="A975">
        <v>973</v>
      </c>
      <c r="B975">
        <v>9132868.588996157</v>
      </c>
      <c r="C975">
        <v>1761930.812640849</v>
      </c>
    </row>
    <row r="976" spans="1:3">
      <c r="A976">
        <v>974</v>
      </c>
      <c r="B976">
        <v>9132868.588774556</v>
      </c>
      <c r="C976">
        <v>1761921.832123724</v>
      </c>
    </row>
    <row r="977" spans="1:3">
      <c r="A977">
        <v>975</v>
      </c>
      <c r="B977">
        <v>9132868.588884313</v>
      </c>
      <c r="C977">
        <v>1761925.705544935</v>
      </c>
    </row>
    <row r="978" spans="1:3">
      <c r="A978">
        <v>976</v>
      </c>
      <c r="B978">
        <v>9132868.589017464</v>
      </c>
      <c r="C978">
        <v>1761923.965438378</v>
      </c>
    </row>
    <row r="979" spans="1:3">
      <c r="A979">
        <v>977</v>
      </c>
      <c r="B979">
        <v>9132868.588823864</v>
      </c>
      <c r="C979">
        <v>1761930.153567449</v>
      </c>
    </row>
    <row r="980" spans="1:3">
      <c r="A980">
        <v>978</v>
      </c>
      <c r="B980">
        <v>9132868.588685792</v>
      </c>
      <c r="C980">
        <v>1761921.052239127</v>
      </c>
    </row>
    <row r="981" spans="1:3">
      <c r="A981">
        <v>979</v>
      </c>
      <c r="B981">
        <v>9132868.589018553</v>
      </c>
      <c r="C981">
        <v>1761923.964865327</v>
      </c>
    </row>
    <row r="982" spans="1:3">
      <c r="A982">
        <v>980</v>
      </c>
      <c r="B982">
        <v>9132868.588690076</v>
      </c>
      <c r="C982">
        <v>1761925.56708366</v>
      </c>
    </row>
    <row r="983" spans="1:3">
      <c r="A983">
        <v>981</v>
      </c>
      <c r="B983">
        <v>9132868.588374745</v>
      </c>
      <c r="C983">
        <v>1761922.356865529</v>
      </c>
    </row>
    <row r="984" spans="1:3">
      <c r="A984">
        <v>982</v>
      </c>
      <c r="B984">
        <v>9132868.589135915</v>
      </c>
      <c r="C984">
        <v>1761924.250452077</v>
      </c>
    </row>
    <row r="985" spans="1:3">
      <c r="A985">
        <v>983</v>
      </c>
      <c r="B985">
        <v>9132868.588807309</v>
      </c>
      <c r="C985">
        <v>1761915.163453785</v>
      </c>
    </row>
    <row r="986" spans="1:3">
      <c r="A986">
        <v>984</v>
      </c>
      <c r="B986">
        <v>9132868.588283025</v>
      </c>
      <c r="C986">
        <v>1761932.535675513</v>
      </c>
    </row>
    <row r="987" spans="1:3">
      <c r="A987">
        <v>985</v>
      </c>
      <c r="B987">
        <v>9132868.588180948</v>
      </c>
      <c r="C987">
        <v>1761936.171554339</v>
      </c>
    </row>
    <row r="988" spans="1:3">
      <c r="A988">
        <v>986</v>
      </c>
      <c r="B988">
        <v>9132868.588331975</v>
      </c>
      <c r="C988">
        <v>1761929.02434869</v>
      </c>
    </row>
    <row r="989" spans="1:3">
      <c r="A989">
        <v>987</v>
      </c>
      <c r="B989">
        <v>9132868.588084335</v>
      </c>
      <c r="C989">
        <v>1761929.099877534</v>
      </c>
    </row>
    <row r="990" spans="1:3">
      <c r="A990">
        <v>988</v>
      </c>
      <c r="B990">
        <v>9132868.588349797</v>
      </c>
      <c r="C990">
        <v>1761937.124953486</v>
      </c>
    </row>
    <row r="991" spans="1:3">
      <c r="A991">
        <v>989</v>
      </c>
      <c r="B991">
        <v>9132868.588358318</v>
      </c>
      <c r="C991">
        <v>1761928.570284957</v>
      </c>
    </row>
    <row r="992" spans="1:3">
      <c r="A992">
        <v>990</v>
      </c>
      <c r="B992">
        <v>9132868.588658556</v>
      </c>
      <c r="C992">
        <v>1761924.846930416</v>
      </c>
    </row>
    <row r="993" spans="1:3">
      <c r="A993">
        <v>991</v>
      </c>
      <c r="B993">
        <v>9132868.588019574</v>
      </c>
      <c r="C993">
        <v>1761924.233082229</v>
      </c>
    </row>
    <row r="994" spans="1:3">
      <c r="A994">
        <v>992</v>
      </c>
      <c r="B994">
        <v>9132868.588915899</v>
      </c>
      <c r="C994">
        <v>1761927.084155305</v>
      </c>
    </row>
    <row r="995" spans="1:3">
      <c r="A995">
        <v>993</v>
      </c>
      <c r="B995">
        <v>9132868.58805823</v>
      </c>
      <c r="C995">
        <v>1761920.734395752</v>
      </c>
    </row>
    <row r="996" spans="1:3">
      <c r="A996">
        <v>994</v>
      </c>
      <c r="B996">
        <v>9132868.58806685</v>
      </c>
      <c r="C996">
        <v>1761921.921251692</v>
      </c>
    </row>
    <row r="997" spans="1:3">
      <c r="A997">
        <v>995</v>
      </c>
      <c r="B997">
        <v>9132868.588019546</v>
      </c>
      <c r="C997">
        <v>1761924.833565803</v>
      </c>
    </row>
    <row r="998" spans="1:3">
      <c r="A998">
        <v>996</v>
      </c>
      <c r="B998">
        <v>9132868.58820297</v>
      </c>
      <c r="C998">
        <v>1761925.122352014</v>
      </c>
    </row>
    <row r="999" spans="1:3">
      <c r="A999">
        <v>997</v>
      </c>
      <c r="B999">
        <v>9132868.587849595</v>
      </c>
      <c r="C999">
        <v>1761923.294108847</v>
      </c>
    </row>
    <row r="1000" spans="1:3">
      <c r="A1000">
        <v>998</v>
      </c>
      <c r="B1000">
        <v>9132868.588006916</v>
      </c>
      <c r="C1000">
        <v>1761924.659321246</v>
      </c>
    </row>
    <row r="1001" spans="1:3">
      <c r="A1001">
        <v>999</v>
      </c>
      <c r="B1001">
        <v>9132868.587592212</v>
      </c>
      <c r="C1001">
        <v>1761924.6277402</v>
      </c>
    </row>
    <row r="1002" spans="1:3">
      <c r="A1002">
        <v>1000</v>
      </c>
      <c r="B1002">
        <v>9132868.58766998</v>
      </c>
      <c r="C1002">
        <v>1761925.270796923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4706587.128226329</v>
      </c>
      <c r="C33">
        <v>2934067.60675044</v>
      </c>
    </row>
    <row r="34" spans="1:3">
      <c r="A34">
        <v>32</v>
      </c>
      <c r="B34">
        <v>4643288.129849646</v>
      </c>
      <c r="C34">
        <v>2934067.60675044</v>
      </c>
    </row>
    <row r="35" spans="1:3">
      <c r="A35">
        <v>33</v>
      </c>
      <c r="B35">
        <v>4623035.509382863</v>
      </c>
      <c r="C35">
        <v>2934067.60675044</v>
      </c>
    </row>
    <row r="36" spans="1:3">
      <c r="A36">
        <v>34</v>
      </c>
      <c r="B36">
        <v>4624007.410491185</v>
      </c>
      <c r="C36">
        <v>2934067.60675044</v>
      </c>
    </row>
    <row r="37" spans="1:3">
      <c r="A37">
        <v>35</v>
      </c>
      <c r="B37">
        <v>4584001.918375451</v>
      </c>
      <c r="C37">
        <v>2934067.60675044</v>
      </c>
    </row>
    <row r="38" spans="1:3">
      <c r="A38">
        <v>36</v>
      </c>
      <c r="B38">
        <v>4584741.713930204</v>
      </c>
      <c r="C38">
        <v>2934067.60675044</v>
      </c>
    </row>
    <row r="39" spans="1:3">
      <c r="A39">
        <v>37</v>
      </c>
      <c r="B39">
        <v>4541829.123399338</v>
      </c>
      <c r="C39">
        <v>2934067.60675044</v>
      </c>
    </row>
    <row r="40" spans="1:3">
      <c r="A40">
        <v>38</v>
      </c>
      <c r="B40">
        <v>4542481.195653815</v>
      </c>
      <c r="C40">
        <v>2934067.60675044</v>
      </c>
    </row>
    <row r="41" spans="1:3">
      <c r="A41">
        <v>39</v>
      </c>
      <c r="B41">
        <v>4497358.264909763</v>
      </c>
      <c r="C41">
        <v>2934067.60675044</v>
      </c>
    </row>
    <row r="42" spans="1:3">
      <c r="A42">
        <v>40</v>
      </c>
      <c r="B42">
        <v>4497944.974235639</v>
      </c>
      <c r="C42">
        <v>2934067.60675044</v>
      </c>
    </row>
    <row r="43" spans="1:3">
      <c r="A43">
        <v>41</v>
      </c>
      <c r="B43">
        <v>4451270.966312921</v>
      </c>
      <c r="C43">
        <v>2934067.60675044</v>
      </c>
    </row>
    <row r="44" spans="1:3">
      <c r="A44">
        <v>42</v>
      </c>
      <c r="B44">
        <v>4451804.520929518</v>
      </c>
      <c r="C44">
        <v>2934067.60675044</v>
      </c>
    </row>
    <row r="45" spans="1:3">
      <c r="A45">
        <v>43</v>
      </c>
      <c r="B45">
        <v>4404115.091558415</v>
      </c>
      <c r="C45">
        <v>2934067.60675044</v>
      </c>
    </row>
    <row r="46" spans="1:3">
      <c r="A46">
        <v>44</v>
      </c>
      <c r="B46">
        <v>4404568.745646992</v>
      </c>
      <c r="C46">
        <v>2934067.60675044</v>
      </c>
    </row>
    <row r="47" spans="1:3">
      <c r="A47">
        <v>45</v>
      </c>
      <c r="B47">
        <v>4356264.898396787</v>
      </c>
      <c r="C47">
        <v>2934067.60675044</v>
      </c>
    </row>
    <row r="48" spans="1:3">
      <c r="A48">
        <v>46</v>
      </c>
      <c r="B48">
        <v>4356631.902886475</v>
      </c>
      <c r="C48">
        <v>2934067.60675044</v>
      </c>
    </row>
    <row r="49" spans="1:3">
      <c r="A49">
        <v>47</v>
      </c>
      <c r="B49">
        <v>4308086.381088946</v>
      </c>
      <c r="C49">
        <v>2934067.60675044</v>
      </c>
    </row>
    <row r="50" spans="1:3">
      <c r="A50">
        <v>48</v>
      </c>
      <c r="B50">
        <v>4308379.409222616</v>
      </c>
      <c r="C50">
        <v>2934067.60675044</v>
      </c>
    </row>
    <row r="51" spans="1:3">
      <c r="A51">
        <v>49</v>
      </c>
      <c r="B51">
        <v>4259894.787409896</v>
      </c>
      <c r="C51">
        <v>2934067.60675044</v>
      </c>
    </row>
    <row r="52" spans="1:3">
      <c r="A52">
        <v>50</v>
      </c>
      <c r="B52">
        <v>4260108.371840439</v>
      </c>
      <c r="C52">
        <v>2934067.60675044</v>
      </c>
    </row>
    <row r="53" spans="1:3">
      <c r="A53">
        <v>51</v>
      </c>
      <c r="B53">
        <v>4211940.599951236</v>
      </c>
      <c r="C53">
        <v>2934067.60675044</v>
      </c>
    </row>
    <row r="54" spans="1:3">
      <c r="A54">
        <v>52</v>
      </c>
      <c r="B54">
        <v>4212079.815444405</v>
      </c>
      <c r="C54">
        <v>2934067.60675044</v>
      </c>
    </row>
    <row r="55" spans="1:3">
      <c r="A55">
        <v>53</v>
      </c>
      <c r="B55">
        <v>4164476.497096538</v>
      </c>
      <c r="C55">
        <v>2934067.60675044</v>
      </c>
    </row>
    <row r="56" spans="1:3">
      <c r="A56">
        <v>54</v>
      </c>
      <c r="B56">
        <v>4164608.59938678</v>
      </c>
      <c r="C56">
        <v>2934067.60675044</v>
      </c>
    </row>
    <row r="57" spans="1:3">
      <c r="A57">
        <v>55</v>
      </c>
      <c r="B57">
        <v>4117772.36307141</v>
      </c>
      <c r="C57">
        <v>2934067.60675044</v>
      </c>
    </row>
    <row r="58" spans="1:3">
      <c r="A58">
        <v>56</v>
      </c>
      <c r="B58">
        <v>4117842.649297976</v>
      </c>
      <c r="C58">
        <v>2934067.60675044</v>
      </c>
    </row>
    <row r="59" spans="1:3">
      <c r="A59">
        <v>57</v>
      </c>
      <c r="B59">
        <v>4071985.307895994</v>
      </c>
      <c r="C59">
        <v>2934067.60675044</v>
      </c>
    </row>
    <row r="60" spans="1:3">
      <c r="A60">
        <v>58</v>
      </c>
      <c r="B60">
        <v>4059416.891795671</v>
      </c>
      <c r="C60">
        <v>2934067.60675044</v>
      </c>
    </row>
    <row r="61" spans="1:3">
      <c r="A61">
        <v>59</v>
      </c>
      <c r="B61">
        <v>3985371.075413951</v>
      </c>
      <c r="C61">
        <v>2934067.60675044</v>
      </c>
    </row>
    <row r="62" spans="1:3">
      <c r="A62">
        <v>60</v>
      </c>
      <c r="B62">
        <v>3930546.542600069</v>
      </c>
      <c r="C62">
        <v>2934067.60675044</v>
      </c>
    </row>
    <row r="63" spans="1:3">
      <c r="A63">
        <v>61</v>
      </c>
      <c r="B63">
        <v>3882191.720838273</v>
      </c>
      <c r="C63">
        <v>2934067.60675044</v>
      </c>
    </row>
    <row r="64" spans="1:3">
      <c r="A64">
        <v>62</v>
      </c>
      <c r="B64">
        <v>3856911.979331263</v>
      </c>
      <c r="C64">
        <v>2934067.60675044</v>
      </c>
    </row>
    <row r="65" spans="1:3">
      <c r="A65">
        <v>63</v>
      </c>
      <c r="B65">
        <v>3847994.011625721</v>
      </c>
      <c r="C65">
        <v>2934067.60675044</v>
      </c>
    </row>
    <row r="66" spans="1:3">
      <c r="A66">
        <v>64</v>
      </c>
      <c r="B66">
        <v>3848540.870786866</v>
      </c>
      <c r="C66">
        <v>2934067.60675044</v>
      </c>
    </row>
    <row r="67" spans="1:3">
      <c r="A67">
        <v>65</v>
      </c>
      <c r="B67">
        <v>3826419.932237609</v>
      </c>
      <c r="C67">
        <v>2934067.60675044</v>
      </c>
    </row>
    <row r="68" spans="1:3">
      <c r="A68">
        <v>66</v>
      </c>
      <c r="B68">
        <v>3827415.867024756</v>
      </c>
      <c r="C68">
        <v>2934067.60675044</v>
      </c>
    </row>
    <row r="69" spans="1:3">
      <c r="A69">
        <v>67</v>
      </c>
      <c r="B69">
        <v>3805814.951902936</v>
      </c>
      <c r="C69">
        <v>2934067.60675044</v>
      </c>
    </row>
    <row r="70" spans="1:3">
      <c r="A70">
        <v>68</v>
      </c>
      <c r="B70">
        <v>3807071.742844857</v>
      </c>
      <c r="C70">
        <v>2934067.60675044</v>
      </c>
    </row>
    <row r="71" spans="1:3">
      <c r="A71">
        <v>69</v>
      </c>
      <c r="B71">
        <v>3785081.001479016</v>
      </c>
      <c r="C71">
        <v>2934067.60675044</v>
      </c>
    </row>
    <row r="72" spans="1:3">
      <c r="A72">
        <v>70</v>
      </c>
      <c r="B72">
        <v>3786492.744487183</v>
      </c>
      <c r="C72">
        <v>2934067.60675044</v>
      </c>
    </row>
    <row r="73" spans="1:3">
      <c r="A73">
        <v>71</v>
      </c>
      <c r="B73">
        <v>3763942.115178142</v>
      </c>
      <c r="C73">
        <v>2934067.60675044</v>
      </c>
    </row>
    <row r="74" spans="1:3">
      <c r="A74">
        <v>72</v>
      </c>
      <c r="B74">
        <v>3765442.635019465</v>
      </c>
      <c r="C74">
        <v>2934067.60675044</v>
      </c>
    </row>
    <row r="75" spans="1:3">
      <c r="A75">
        <v>73</v>
      </c>
      <c r="B75">
        <v>3742432.987718795</v>
      </c>
      <c r="C75">
        <v>2934067.60675044</v>
      </c>
    </row>
    <row r="76" spans="1:3">
      <c r="A76">
        <v>74</v>
      </c>
      <c r="B76">
        <v>3735119.004204985</v>
      </c>
      <c r="C76">
        <v>2934067.60675044</v>
      </c>
    </row>
    <row r="77" spans="1:3">
      <c r="A77">
        <v>75</v>
      </c>
      <c r="B77">
        <v>3736587.461465416</v>
      </c>
      <c r="C77">
        <v>2934067.60675044</v>
      </c>
    </row>
    <row r="78" spans="1:3">
      <c r="A78">
        <v>76</v>
      </c>
      <c r="B78">
        <v>3714764.404360284</v>
      </c>
      <c r="C78">
        <v>2934067.60675044</v>
      </c>
    </row>
    <row r="79" spans="1:3">
      <c r="A79">
        <v>77</v>
      </c>
      <c r="B79">
        <v>3716207.692203156</v>
      </c>
      <c r="C79">
        <v>2934067.60675044</v>
      </c>
    </row>
    <row r="80" spans="1:3">
      <c r="A80">
        <v>78</v>
      </c>
      <c r="B80">
        <v>3693395.917531761</v>
      </c>
      <c r="C80">
        <v>2934067.60675044</v>
      </c>
    </row>
    <row r="81" spans="1:3">
      <c r="A81">
        <v>79</v>
      </c>
      <c r="B81">
        <v>3672548.445760868</v>
      </c>
      <c r="C81">
        <v>2934067.60675044</v>
      </c>
    </row>
    <row r="82" spans="1:3">
      <c r="A82">
        <v>80</v>
      </c>
      <c r="B82">
        <v>3665873.389747306</v>
      </c>
      <c r="C82">
        <v>2934067.60675044</v>
      </c>
    </row>
    <row r="83" spans="1:3">
      <c r="A83">
        <v>81</v>
      </c>
      <c r="B83">
        <v>3667135.563987252</v>
      </c>
      <c r="C83">
        <v>2934067.60675044</v>
      </c>
    </row>
    <row r="84" spans="1:3">
      <c r="A84">
        <v>82</v>
      </c>
      <c r="B84">
        <v>3646551.010801796</v>
      </c>
      <c r="C84">
        <v>2934067.60675044</v>
      </c>
    </row>
    <row r="85" spans="1:3">
      <c r="A85">
        <v>83</v>
      </c>
      <c r="B85">
        <v>3627653.84988561</v>
      </c>
      <c r="C85">
        <v>2934067.60675044</v>
      </c>
    </row>
    <row r="86" spans="1:3">
      <c r="A86">
        <v>84</v>
      </c>
      <c r="B86">
        <v>3622053.788513224</v>
      </c>
      <c r="C86">
        <v>2934067.60675044</v>
      </c>
    </row>
    <row r="87" spans="1:3">
      <c r="A87">
        <v>85</v>
      </c>
      <c r="B87">
        <v>3623163.230606905</v>
      </c>
      <c r="C87">
        <v>2934067.60675044</v>
      </c>
    </row>
    <row r="88" spans="1:3">
      <c r="A88">
        <v>86</v>
      </c>
      <c r="B88">
        <v>3605132.968628498</v>
      </c>
      <c r="C88">
        <v>2934067.60675044</v>
      </c>
    </row>
    <row r="89" spans="1:3">
      <c r="A89">
        <v>87</v>
      </c>
      <c r="B89">
        <v>3589617.353782815</v>
      </c>
      <c r="C89">
        <v>2934067.60675044</v>
      </c>
    </row>
    <row r="90" spans="1:3">
      <c r="A90">
        <v>88</v>
      </c>
      <c r="B90">
        <v>3556092.297496282</v>
      </c>
      <c r="C90">
        <v>2934067.60675044</v>
      </c>
    </row>
    <row r="91" spans="1:3">
      <c r="A91">
        <v>89</v>
      </c>
      <c r="B91">
        <v>3534245.277644021</v>
      </c>
      <c r="C91">
        <v>2934067.60675044</v>
      </c>
    </row>
    <row r="92" spans="1:3">
      <c r="A92">
        <v>90</v>
      </c>
      <c r="B92">
        <v>3518013.119247212</v>
      </c>
      <c r="C92">
        <v>2934067.60675044</v>
      </c>
    </row>
    <row r="93" spans="1:3">
      <c r="A93">
        <v>91</v>
      </c>
      <c r="B93">
        <v>3493173.119976887</v>
      </c>
      <c r="C93">
        <v>2934067.60675044</v>
      </c>
    </row>
    <row r="94" spans="1:3">
      <c r="A94">
        <v>92</v>
      </c>
      <c r="B94">
        <v>3477886.117603329</v>
      </c>
      <c r="C94">
        <v>2934067.60675044</v>
      </c>
    </row>
    <row r="95" spans="1:3">
      <c r="A95">
        <v>93</v>
      </c>
      <c r="B95">
        <v>3478549.045181727</v>
      </c>
      <c r="C95">
        <v>2934067.60675044</v>
      </c>
    </row>
    <row r="96" spans="1:3">
      <c r="A96">
        <v>94</v>
      </c>
      <c r="B96">
        <v>3474014.233284936</v>
      </c>
      <c r="C96">
        <v>2934067.60675044</v>
      </c>
    </row>
    <row r="97" spans="1:3">
      <c r="A97">
        <v>95</v>
      </c>
      <c r="B97">
        <v>3474801.826724863</v>
      </c>
      <c r="C97">
        <v>2934067.60675044</v>
      </c>
    </row>
    <row r="98" spans="1:3">
      <c r="A98">
        <v>96</v>
      </c>
      <c r="B98">
        <v>3466218.795410879</v>
      </c>
      <c r="C98">
        <v>2934067.60675044</v>
      </c>
    </row>
    <row r="99" spans="1:3">
      <c r="A99">
        <v>97</v>
      </c>
      <c r="B99">
        <v>3466989.736849617</v>
      </c>
      <c r="C99">
        <v>2934067.60675044</v>
      </c>
    </row>
    <row r="100" spans="1:3">
      <c r="A100">
        <v>98</v>
      </c>
      <c r="B100">
        <v>3456988.610389827</v>
      </c>
      <c r="C100">
        <v>2934067.60675044</v>
      </c>
    </row>
    <row r="101" spans="1:3">
      <c r="A101">
        <v>99</v>
      </c>
      <c r="B101">
        <v>3457704.607072023</v>
      </c>
      <c r="C101">
        <v>2934067.60675044</v>
      </c>
    </row>
    <row r="102" spans="1:3">
      <c r="A102">
        <v>100</v>
      </c>
      <c r="B102">
        <v>3446304.54038027</v>
      </c>
      <c r="C102">
        <v>2934067.60675044</v>
      </c>
    </row>
    <row r="103" spans="1:3">
      <c r="A103">
        <v>101</v>
      </c>
      <c r="B103">
        <v>3434499.824822441</v>
      </c>
      <c r="C103">
        <v>2934067.60675044</v>
      </c>
    </row>
    <row r="104" spans="1:3">
      <c r="A104">
        <v>102</v>
      </c>
      <c r="B104">
        <v>3430318.813962318</v>
      </c>
      <c r="C104">
        <v>2934067.60675044</v>
      </c>
    </row>
    <row r="105" spans="1:3">
      <c r="A105">
        <v>103</v>
      </c>
      <c r="B105">
        <v>3430232.267427282</v>
      </c>
      <c r="C105">
        <v>2934067.60675044</v>
      </c>
    </row>
    <row r="106" spans="1:3">
      <c r="A106">
        <v>104</v>
      </c>
      <c r="B106">
        <v>3417261.97679323</v>
      </c>
      <c r="C106">
        <v>2934067.60675044</v>
      </c>
    </row>
    <row r="107" spans="1:3">
      <c r="A107">
        <v>105</v>
      </c>
      <c r="B107">
        <v>3413221.245854695</v>
      </c>
      <c r="C107">
        <v>2934067.60675044</v>
      </c>
    </row>
    <row r="108" spans="1:3">
      <c r="A108">
        <v>106</v>
      </c>
      <c r="B108">
        <v>3413585.94042536</v>
      </c>
      <c r="C108">
        <v>2934067.60675044</v>
      </c>
    </row>
    <row r="109" spans="1:3">
      <c r="A109">
        <v>107</v>
      </c>
      <c r="B109">
        <v>3401951.000610447</v>
      </c>
      <c r="C109">
        <v>2934067.60675044</v>
      </c>
    </row>
    <row r="110" spans="1:3">
      <c r="A110">
        <v>108</v>
      </c>
      <c r="B110">
        <v>3388145.132525913</v>
      </c>
      <c r="C110">
        <v>2934067.60675044</v>
      </c>
    </row>
    <row r="111" spans="1:3">
      <c r="A111">
        <v>109</v>
      </c>
      <c r="B111">
        <v>3374265.621627789</v>
      </c>
      <c r="C111">
        <v>2934067.60675044</v>
      </c>
    </row>
    <row r="112" spans="1:3">
      <c r="A112">
        <v>110</v>
      </c>
      <c r="B112">
        <v>3368604.299135684</v>
      </c>
      <c r="C112">
        <v>2934067.60675044</v>
      </c>
    </row>
    <row r="113" spans="1:3">
      <c r="A113">
        <v>111</v>
      </c>
      <c r="B113">
        <v>3368818.93864173</v>
      </c>
      <c r="C113">
        <v>2934067.60675044</v>
      </c>
    </row>
    <row r="114" spans="1:3">
      <c r="A114">
        <v>112</v>
      </c>
      <c r="B114">
        <v>3356641.902659838</v>
      </c>
      <c r="C114">
        <v>2934067.60675044</v>
      </c>
    </row>
    <row r="115" spans="1:3">
      <c r="A115">
        <v>113</v>
      </c>
      <c r="B115">
        <v>3343879.908749415</v>
      </c>
      <c r="C115">
        <v>2934067.60675044</v>
      </c>
    </row>
    <row r="116" spans="1:3">
      <c r="A116">
        <v>114</v>
      </c>
      <c r="B116">
        <v>3338757.831100506</v>
      </c>
      <c r="C116">
        <v>2934067.60675044</v>
      </c>
    </row>
    <row r="117" spans="1:3">
      <c r="A117">
        <v>115</v>
      </c>
      <c r="B117">
        <v>3338783.442467051</v>
      </c>
      <c r="C117">
        <v>2934067.60675044</v>
      </c>
    </row>
    <row r="118" spans="1:3">
      <c r="A118">
        <v>116</v>
      </c>
      <c r="B118">
        <v>3328584.678596049</v>
      </c>
      <c r="C118">
        <v>2934067.60675044</v>
      </c>
    </row>
    <row r="119" spans="1:3">
      <c r="A119">
        <v>117</v>
      </c>
      <c r="B119">
        <v>3313052.987368823</v>
      </c>
      <c r="C119">
        <v>2934067.60675044</v>
      </c>
    </row>
    <row r="120" spans="1:3">
      <c r="A120">
        <v>118</v>
      </c>
      <c r="B120">
        <v>3300570.188330538</v>
      </c>
      <c r="C120">
        <v>2934067.60675044</v>
      </c>
    </row>
    <row r="121" spans="1:3">
      <c r="A121">
        <v>119</v>
      </c>
      <c r="B121">
        <v>3286779.038081671</v>
      </c>
      <c r="C121">
        <v>2934067.60675044</v>
      </c>
    </row>
    <row r="122" spans="1:3">
      <c r="A122">
        <v>120</v>
      </c>
      <c r="B122">
        <v>3277159.094423166</v>
      </c>
      <c r="C122">
        <v>2934067.60675044</v>
      </c>
    </row>
    <row r="123" spans="1:3">
      <c r="A123">
        <v>121</v>
      </c>
      <c r="B123">
        <v>3271250.142095115</v>
      </c>
      <c r="C123">
        <v>2934067.60675044</v>
      </c>
    </row>
    <row r="124" spans="1:3">
      <c r="A124">
        <v>122</v>
      </c>
      <c r="B124">
        <v>3267647.81931181</v>
      </c>
      <c r="C124">
        <v>2934067.60675044</v>
      </c>
    </row>
    <row r="125" spans="1:3">
      <c r="A125">
        <v>123</v>
      </c>
      <c r="B125">
        <v>3267460.685282056</v>
      </c>
      <c r="C125">
        <v>2934067.60675044</v>
      </c>
    </row>
    <row r="126" spans="1:3">
      <c r="A126">
        <v>124</v>
      </c>
      <c r="B126">
        <v>3263245.186349323</v>
      </c>
      <c r="C126">
        <v>2934067.60675044</v>
      </c>
    </row>
    <row r="127" spans="1:3">
      <c r="A127">
        <v>125</v>
      </c>
      <c r="B127">
        <v>3262973.635524863</v>
      </c>
      <c r="C127">
        <v>2934067.60675044</v>
      </c>
    </row>
    <row r="128" spans="1:3">
      <c r="A128">
        <v>126</v>
      </c>
      <c r="B128">
        <v>3254915.75811406</v>
      </c>
      <c r="C128">
        <v>2934067.60675044</v>
      </c>
    </row>
    <row r="129" spans="1:3">
      <c r="A129">
        <v>127</v>
      </c>
      <c r="B129">
        <v>3251878.892034316</v>
      </c>
      <c r="C129">
        <v>2934067.60675044</v>
      </c>
    </row>
    <row r="130" spans="1:3">
      <c r="A130">
        <v>128</v>
      </c>
      <c r="B130">
        <v>3251761.946098404</v>
      </c>
      <c r="C130">
        <v>2934067.60675044</v>
      </c>
    </row>
    <row r="131" spans="1:3">
      <c r="A131">
        <v>129</v>
      </c>
      <c r="B131">
        <v>3241206.419145254</v>
      </c>
      <c r="C131">
        <v>2934067.60675044</v>
      </c>
    </row>
    <row r="132" spans="1:3">
      <c r="A132">
        <v>130</v>
      </c>
      <c r="B132">
        <v>3232620.691738227</v>
      </c>
      <c r="C132">
        <v>2934067.60675044</v>
      </c>
    </row>
    <row r="133" spans="1:3">
      <c r="A133">
        <v>131</v>
      </c>
      <c r="B133">
        <v>3228489.123080016</v>
      </c>
      <c r="C133">
        <v>2934067.60675044</v>
      </c>
    </row>
    <row r="134" spans="1:3">
      <c r="A134">
        <v>132</v>
      </c>
      <c r="B134">
        <v>3229169.385363377</v>
      </c>
      <c r="C134">
        <v>2934067.60675044</v>
      </c>
    </row>
    <row r="135" spans="1:3">
      <c r="A135">
        <v>133</v>
      </c>
      <c r="B135">
        <v>3219506.710524904</v>
      </c>
      <c r="C135">
        <v>2934067.60675044</v>
      </c>
    </row>
    <row r="136" spans="1:3">
      <c r="A136">
        <v>134</v>
      </c>
      <c r="B136">
        <v>3214345.549403775</v>
      </c>
      <c r="C136">
        <v>2934067.60675044</v>
      </c>
    </row>
    <row r="137" spans="1:3">
      <c r="A137">
        <v>135</v>
      </c>
      <c r="B137">
        <v>3215096.61257216</v>
      </c>
      <c r="C137">
        <v>2934067.60675044</v>
      </c>
    </row>
    <row r="138" spans="1:3">
      <c r="A138">
        <v>136</v>
      </c>
      <c r="B138">
        <v>3211830.009130224</v>
      </c>
      <c r="C138">
        <v>2934067.60675044</v>
      </c>
    </row>
    <row r="139" spans="1:3">
      <c r="A139">
        <v>137</v>
      </c>
      <c r="B139">
        <v>3211367.884238707</v>
      </c>
      <c r="C139">
        <v>2934067.60675044</v>
      </c>
    </row>
    <row r="140" spans="1:3">
      <c r="A140">
        <v>138</v>
      </c>
      <c r="B140">
        <v>3199881.572616967</v>
      </c>
      <c r="C140">
        <v>2934067.60675044</v>
      </c>
    </row>
    <row r="141" spans="1:3">
      <c r="A141">
        <v>139</v>
      </c>
      <c r="B141">
        <v>3192487.468234542</v>
      </c>
      <c r="C141">
        <v>2934067.60675044</v>
      </c>
    </row>
    <row r="142" spans="1:3">
      <c r="A142">
        <v>140</v>
      </c>
      <c r="B142">
        <v>3190659.91673734</v>
      </c>
      <c r="C142">
        <v>2934067.60675044</v>
      </c>
    </row>
    <row r="143" spans="1:3">
      <c r="A143">
        <v>141</v>
      </c>
      <c r="B143">
        <v>3190181.792270094</v>
      </c>
      <c r="C143">
        <v>2934067.60675044</v>
      </c>
    </row>
    <row r="144" spans="1:3">
      <c r="A144">
        <v>142</v>
      </c>
      <c r="B144">
        <v>3180449.788242207</v>
      </c>
      <c r="C144">
        <v>2934067.60675044</v>
      </c>
    </row>
    <row r="145" spans="1:3">
      <c r="A145">
        <v>143</v>
      </c>
      <c r="B145">
        <v>3175950.816529978</v>
      </c>
      <c r="C145">
        <v>2934067.60675044</v>
      </c>
    </row>
    <row r="146" spans="1:3">
      <c r="A146">
        <v>144</v>
      </c>
      <c r="B146">
        <v>3176666.492228762</v>
      </c>
      <c r="C146">
        <v>2934067.60675044</v>
      </c>
    </row>
    <row r="147" spans="1:3">
      <c r="A147">
        <v>145</v>
      </c>
      <c r="B147">
        <v>3173651.101394845</v>
      </c>
      <c r="C147">
        <v>2934067.60675044</v>
      </c>
    </row>
    <row r="148" spans="1:3">
      <c r="A148">
        <v>146</v>
      </c>
      <c r="B148">
        <v>3173272.837972594</v>
      </c>
      <c r="C148">
        <v>2934067.60675044</v>
      </c>
    </row>
    <row r="149" spans="1:3">
      <c r="A149">
        <v>147</v>
      </c>
      <c r="B149">
        <v>3162041.306523988</v>
      </c>
      <c r="C149">
        <v>2934067.60675044</v>
      </c>
    </row>
    <row r="150" spans="1:3">
      <c r="A150">
        <v>148</v>
      </c>
      <c r="B150">
        <v>3155202.21116044</v>
      </c>
      <c r="C150">
        <v>2934067.60675044</v>
      </c>
    </row>
    <row r="151" spans="1:3">
      <c r="A151">
        <v>149</v>
      </c>
      <c r="B151">
        <v>3143813.802950262</v>
      </c>
      <c r="C151">
        <v>2934067.60675044</v>
      </c>
    </row>
    <row r="152" spans="1:3">
      <c r="A152">
        <v>150</v>
      </c>
      <c r="B152">
        <v>3135736.623605313</v>
      </c>
      <c r="C152">
        <v>2934067.60675044</v>
      </c>
    </row>
    <row r="153" spans="1:3">
      <c r="A153">
        <v>151</v>
      </c>
      <c r="B153">
        <v>3134242.352025587</v>
      </c>
      <c r="C153">
        <v>2934067.60675044</v>
      </c>
    </row>
    <row r="154" spans="1:3">
      <c r="A154">
        <v>152</v>
      </c>
      <c r="B154">
        <v>3134425.737123983</v>
      </c>
      <c r="C154">
        <v>2934067.60675044</v>
      </c>
    </row>
    <row r="155" spans="1:3">
      <c r="A155">
        <v>153</v>
      </c>
      <c r="B155">
        <v>3131422.686368384</v>
      </c>
      <c r="C155">
        <v>2934067.60675044</v>
      </c>
    </row>
    <row r="156" spans="1:3">
      <c r="A156">
        <v>154</v>
      </c>
      <c r="B156">
        <v>3131413.697500217</v>
      </c>
      <c r="C156">
        <v>2934067.60675044</v>
      </c>
    </row>
    <row r="157" spans="1:3">
      <c r="A157">
        <v>155</v>
      </c>
      <c r="B157">
        <v>3126563.031716735</v>
      </c>
      <c r="C157">
        <v>2934067.60675044</v>
      </c>
    </row>
    <row r="158" spans="1:3">
      <c r="A158">
        <v>156</v>
      </c>
      <c r="B158">
        <v>3125256.64116313</v>
      </c>
      <c r="C158">
        <v>2934067.60675044</v>
      </c>
    </row>
    <row r="159" spans="1:3">
      <c r="A159">
        <v>157</v>
      </c>
      <c r="B159">
        <v>3125474.247380021</v>
      </c>
      <c r="C159">
        <v>2934067.60675044</v>
      </c>
    </row>
    <row r="160" spans="1:3">
      <c r="A160">
        <v>158</v>
      </c>
      <c r="B160">
        <v>3117898.979211825</v>
      </c>
      <c r="C160">
        <v>2934067.60675044</v>
      </c>
    </row>
    <row r="161" spans="1:3">
      <c r="A161">
        <v>159</v>
      </c>
      <c r="B161">
        <v>3111507.136950269</v>
      </c>
      <c r="C161">
        <v>2934067.60675044</v>
      </c>
    </row>
    <row r="162" spans="1:3">
      <c r="A162">
        <v>160</v>
      </c>
      <c r="B162">
        <v>3108137.970265154</v>
      </c>
      <c r="C162">
        <v>2934067.60675044</v>
      </c>
    </row>
    <row r="163" spans="1:3">
      <c r="A163">
        <v>161</v>
      </c>
      <c r="B163">
        <v>3107946.113345517</v>
      </c>
      <c r="C163">
        <v>2934067.60675044</v>
      </c>
    </row>
    <row r="164" spans="1:3">
      <c r="A164">
        <v>162</v>
      </c>
      <c r="B164">
        <v>3101753.656561888</v>
      </c>
      <c r="C164">
        <v>2934067.60675044</v>
      </c>
    </row>
    <row r="165" spans="1:3">
      <c r="A165">
        <v>163</v>
      </c>
      <c r="B165">
        <v>3099056.474663913</v>
      </c>
      <c r="C165">
        <v>2934067.60675044</v>
      </c>
    </row>
    <row r="166" spans="1:3">
      <c r="A166">
        <v>164</v>
      </c>
      <c r="B166">
        <v>3098751.914125263</v>
      </c>
      <c r="C166">
        <v>2934067.60675044</v>
      </c>
    </row>
    <row r="167" spans="1:3">
      <c r="A167">
        <v>165</v>
      </c>
      <c r="B167">
        <v>3094039.512634401</v>
      </c>
      <c r="C167">
        <v>2934067.60675044</v>
      </c>
    </row>
    <row r="168" spans="1:3">
      <c r="A168">
        <v>166</v>
      </c>
      <c r="B168">
        <v>3092276.09551667</v>
      </c>
      <c r="C168">
        <v>2934067.60675044</v>
      </c>
    </row>
    <row r="169" spans="1:3">
      <c r="A169">
        <v>167</v>
      </c>
      <c r="B169">
        <v>3092600.036655907</v>
      </c>
      <c r="C169">
        <v>2934067.60675044</v>
      </c>
    </row>
    <row r="170" spans="1:3">
      <c r="A170">
        <v>168</v>
      </c>
      <c r="B170">
        <v>3084349.957284911</v>
      </c>
      <c r="C170">
        <v>2934067.60675044</v>
      </c>
    </row>
    <row r="171" spans="1:3">
      <c r="A171">
        <v>169</v>
      </c>
      <c r="B171">
        <v>3079775.382044053</v>
      </c>
      <c r="C171">
        <v>2934067.60675044</v>
      </c>
    </row>
    <row r="172" spans="1:3">
      <c r="A172">
        <v>170</v>
      </c>
      <c r="B172">
        <v>3077887.88813192</v>
      </c>
      <c r="C172">
        <v>2934067.60675044</v>
      </c>
    </row>
    <row r="173" spans="1:3">
      <c r="A173">
        <v>171</v>
      </c>
      <c r="B173">
        <v>3077651.345023714</v>
      </c>
      <c r="C173">
        <v>2934067.60675044</v>
      </c>
    </row>
    <row r="174" spans="1:3">
      <c r="A174">
        <v>172</v>
      </c>
      <c r="B174">
        <v>3071763.022200123</v>
      </c>
      <c r="C174">
        <v>2934067.60675044</v>
      </c>
    </row>
    <row r="175" spans="1:3">
      <c r="A175">
        <v>173</v>
      </c>
      <c r="B175">
        <v>3066744.076352216</v>
      </c>
      <c r="C175">
        <v>2934067.60675044</v>
      </c>
    </row>
    <row r="176" spans="1:3">
      <c r="A176">
        <v>174</v>
      </c>
      <c r="B176">
        <v>3061912.625242581</v>
      </c>
      <c r="C176">
        <v>2934067.60675044</v>
      </c>
    </row>
    <row r="177" spans="1:3">
      <c r="A177">
        <v>175</v>
      </c>
      <c r="B177">
        <v>3058515.701017052</v>
      </c>
      <c r="C177">
        <v>2934067.60675044</v>
      </c>
    </row>
    <row r="178" spans="1:3">
      <c r="A178">
        <v>176</v>
      </c>
      <c r="B178">
        <v>3058820.153423827</v>
      </c>
      <c r="C178">
        <v>2934067.60675044</v>
      </c>
    </row>
    <row r="179" spans="1:3">
      <c r="A179">
        <v>177</v>
      </c>
      <c r="B179">
        <v>3050690.63198609</v>
      </c>
      <c r="C179">
        <v>2934067.60675044</v>
      </c>
    </row>
    <row r="180" spans="1:3">
      <c r="A180">
        <v>178</v>
      </c>
      <c r="B180">
        <v>3045623.723441127</v>
      </c>
      <c r="C180">
        <v>2934067.60675044</v>
      </c>
    </row>
    <row r="181" spans="1:3">
      <c r="A181">
        <v>179</v>
      </c>
      <c r="B181">
        <v>3042070.969167938</v>
      </c>
      <c r="C181">
        <v>2934067.60675044</v>
      </c>
    </row>
    <row r="182" spans="1:3">
      <c r="A182">
        <v>180</v>
      </c>
      <c r="B182">
        <v>3039366.478573079</v>
      </c>
      <c r="C182">
        <v>2934067.60675044</v>
      </c>
    </row>
    <row r="183" spans="1:3">
      <c r="A183">
        <v>181</v>
      </c>
      <c r="B183">
        <v>3039471.006304549</v>
      </c>
      <c r="C183">
        <v>2934067.60675044</v>
      </c>
    </row>
    <row r="184" spans="1:3">
      <c r="A184">
        <v>182</v>
      </c>
      <c r="B184">
        <v>3037496.240125434</v>
      </c>
      <c r="C184">
        <v>2934067.60675044</v>
      </c>
    </row>
    <row r="185" spans="1:3">
      <c r="A185">
        <v>183</v>
      </c>
      <c r="B185">
        <v>3037629.881007782</v>
      </c>
      <c r="C185">
        <v>2934067.60675044</v>
      </c>
    </row>
    <row r="186" spans="1:3">
      <c r="A186">
        <v>184</v>
      </c>
      <c r="B186">
        <v>3034820.086232512</v>
      </c>
      <c r="C186">
        <v>2934067.60675044</v>
      </c>
    </row>
    <row r="187" spans="1:3">
      <c r="A187">
        <v>185</v>
      </c>
      <c r="B187">
        <v>3034899.542948234</v>
      </c>
      <c r="C187">
        <v>2934067.60675044</v>
      </c>
    </row>
    <row r="188" spans="1:3">
      <c r="A188">
        <v>186</v>
      </c>
      <c r="B188">
        <v>3030681.341885133</v>
      </c>
      <c r="C188">
        <v>2934067.60675044</v>
      </c>
    </row>
    <row r="189" spans="1:3">
      <c r="A189">
        <v>187</v>
      </c>
      <c r="B189">
        <v>3024371.485230144</v>
      </c>
      <c r="C189">
        <v>2934067.60675044</v>
      </c>
    </row>
    <row r="190" spans="1:3">
      <c r="A190">
        <v>188</v>
      </c>
      <c r="B190">
        <v>3019062.381652048</v>
      </c>
      <c r="C190">
        <v>2934067.60675044</v>
      </c>
    </row>
    <row r="191" spans="1:3">
      <c r="A191">
        <v>189</v>
      </c>
      <c r="B191">
        <v>3016703.616854621</v>
      </c>
      <c r="C191">
        <v>2934067.60675044</v>
      </c>
    </row>
    <row r="192" spans="1:3">
      <c r="A192">
        <v>190</v>
      </c>
      <c r="B192">
        <v>3016986.261382276</v>
      </c>
      <c r="C192">
        <v>2934067.60675044</v>
      </c>
    </row>
    <row r="193" spans="1:3">
      <c r="A193">
        <v>191</v>
      </c>
      <c r="B193">
        <v>3011440.474438766</v>
      </c>
      <c r="C193">
        <v>2934067.60675044</v>
      </c>
    </row>
    <row r="194" spans="1:3">
      <c r="A194">
        <v>192</v>
      </c>
      <c r="B194">
        <v>3008823.892773357</v>
      </c>
      <c r="C194">
        <v>2934067.60675044</v>
      </c>
    </row>
    <row r="195" spans="1:3">
      <c r="A195">
        <v>193</v>
      </c>
      <c r="B195">
        <v>3009201.678920425</v>
      </c>
      <c r="C195">
        <v>2934067.60675044</v>
      </c>
    </row>
    <row r="196" spans="1:3">
      <c r="A196">
        <v>194</v>
      </c>
      <c r="B196">
        <v>3005665.833517324</v>
      </c>
      <c r="C196">
        <v>2934067.60675044</v>
      </c>
    </row>
    <row r="197" spans="1:3">
      <c r="A197">
        <v>195</v>
      </c>
      <c r="B197">
        <v>3004233.002041643</v>
      </c>
      <c r="C197">
        <v>2934067.60675044</v>
      </c>
    </row>
    <row r="198" spans="1:3">
      <c r="A198">
        <v>196</v>
      </c>
      <c r="B198">
        <v>3004580.613722932</v>
      </c>
      <c r="C198">
        <v>2934067.60675044</v>
      </c>
    </row>
    <row r="199" spans="1:3">
      <c r="A199">
        <v>197</v>
      </c>
      <c r="B199">
        <v>2998062.879588818</v>
      </c>
      <c r="C199">
        <v>2934067.60675044</v>
      </c>
    </row>
    <row r="200" spans="1:3">
      <c r="A200">
        <v>198</v>
      </c>
      <c r="B200">
        <v>2996296.774396054</v>
      </c>
      <c r="C200">
        <v>2934067.60675044</v>
      </c>
    </row>
    <row r="201" spans="1:3">
      <c r="A201">
        <v>199</v>
      </c>
      <c r="B201">
        <v>2996211.555418657</v>
      </c>
      <c r="C201">
        <v>2934067.60675044</v>
      </c>
    </row>
    <row r="202" spans="1:3">
      <c r="A202">
        <v>200</v>
      </c>
      <c r="B202">
        <v>2995684.275657134</v>
      </c>
      <c r="C202">
        <v>2934067.60675044</v>
      </c>
    </row>
    <row r="203" spans="1:3">
      <c r="A203">
        <v>201</v>
      </c>
      <c r="B203">
        <v>2995442.38022608</v>
      </c>
      <c r="C203">
        <v>2934067.60675044</v>
      </c>
    </row>
    <row r="204" spans="1:3">
      <c r="A204">
        <v>202</v>
      </c>
      <c r="B204">
        <v>2990544.322979626</v>
      </c>
      <c r="C204">
        <v>2934067.60675044</v>
      </c>
    </row>
    <row r="205" spans="1:3">
      <c r="A205">
        <v>203</v>
      </c>
      <c r="B205">
        <v>2987763.698258437</v>
      </c>
      <c r="C205">
        <v>2934067.60675044</v>
      </c>
    </row>
    <row r="206" spans="1:3">
      <c r="A206">
        <v>204</v>
      </c>
      <c r="B206">
        <v>2987935.824270244</v>
      </c>
      <c r="C206">
        <v>2934067.60675044</v>
      </c>
    </row>
    <row r="207" spans="1:3">
      <c r="A207">
        <v>205</v>
      </c>
      <c r="B207">
        <v>2988306.630701001</v>
      </c>
      <c r="C207">
        <v>2934067.60675044</v>
      </c>
    </row>
    <row r="208" spans="1:3">
      <c r="A208">
        <v>206</v>
      </c>
      <c r="B208">
        <v>2983932.276357848</v>
      </c>
      <c r="C208">
        <v>2934067.60675044</v>
      </c>
    </row>
    <row r="209" spans="1:3">
      <c r="A209">
        <v>207</v>
      </c>
      <c r="B209">
        <v>2977271.666605098</v>
      </c>
      <c r="C209">
        <v>2934067.60675044</v>
      </c>
    </row>
    <row r="210" spans="1:3">
      <c r="A210">
        <v>208</v>
      </c>
      <c r="B210">
        <v>2972063.151284931</v>
      </c>
      <c r="C210">
        <v>2934067.60675044</v>
      </c>
    </row>
    <row r="211" spans="1:3">
      <c r="A211">
        <v>209</v>
      </c>
      <c r="B211">
        <v>2970894.650557083</v>
      </c>
      <c r="C211">
        <v>2934067.60675044</v>
      </c>
    </row>
    <row r="212" spans="1:3">
      <c r="A212">
        <v>210</v>
      </c>
      <c r="B212">
        <v>2970893.234234838</v>
      </c>
      <c r="C212">
        <v>2934067.60675044</v>
      </c>
    </row>
    <row r="213" spans="1:3">
      <c r="A213">
        <v>211</v>
      </c>
      <c r="B213">
        <v>2969784.935442303</v>
      </c>
      <c r="C213">
        <v>2934067.60675044</v>
      </c>
    </row>
    <row r="214" spans="1:3">
      <c r="A214">
        <v>212</v>
      </c>
      <c r="B214">
        <v>2969597.934356283</v>
      </c>
      <c r="C214">
        <v>2934067.60675044</v>
      </c>
    </row>
    <row r="215" spans="1:3">
      <c r="A215">
        <v>213</v>
      </c>
      <c r="B215">
        <v>2967990.264796172</v>
      </c>
      <c r="C215">
        <v>2934067.60675044</v>
      </c>
    </row>
    <row r="216" spans="1:3">
      <c r="A216">
        <v>214</v>
      </c>
      <c r="B216">
        <v>2968210.784458551</v>
      </c>
      <c r="C216">
        <v>2934067.60675044</v>
      </c>
    </row>
    <row r="217" spans="1:3">
      <c r="A217">
        <v>215</v>
      </c>
      <c r="B217">
        <v>2965293.192291528</v>
      </c>
      <c r="C217">
        <v>2934067.60675044</v>
      </c>
    </row>
    <row r="218" spans="1:3">
      <c r="A218">
        <v>216</v>
      </c>
      <c r="B218">
        <v>2961322.840637998</v>
      </c>
      <c r="C218">
        <v>2934067.60675044</v>
      </c>
    </row>
    <row r="219" spans="1:3">
      <c r="A219">
        <v>217</v>
      </c>
      <c r="B219">
        <v>2957734.215693843</v>
      </c>
      <c r="C219">
        <v>2934067.60675044</v>
      </c>
    </row>
    <row r="220" spans="1:3">
      <c r="A220">
        <v>218</v>
      </c>
      <c r="B220">
        <v>2955709.803806627</v>
      </c>
      <c r="C220">
        <v>2934067.60675044</v>
      </c>
    </row>
    <row r="221" spans="1:3">
      <c r="A221">
        <v>219</v>
      </c>
      <c r="B221">
        <v>2955755.801240398</v>
      </c>
      <c r="C221">
        <v>2934067.60675044</v>
      </c>
    </row>
    <row r="222" spans="1:3">
      <c r="A222">
        <v>220</v>
      </c>
      <c r="B222">
        <v>2952272.211847927</v>
      </c>
      <c r="C222">
        <v>2934067.60675044</v>
      </c>
    </row>
    <row r="223" spans="1:3">
      <c r="A223">
        <v>221</v>
      </c>
      <c r="B223">
        <v>2950958.67693085</v>
      </c>
      <c r="C223">
        <v>2934067.60675044</v>
      </c>
    </row>
    <row r="224" spans="1:3">
      <c r="A224">
        <v>222</v>
      </c>
      <c r="B224">
        <v>2950806.520610629</v>
      </c>
      <c r="C224">
        <v>2934067.60675044</v>
      </c>
    </row>
    <row r="225" spans="1:3">
      <c r="A225">
        <v>223</v>
      </c>
      <c r="B225">
        <v>2948559.966365</v>
      </c>
      <c r="C225">
        <v>2934067.60675044</v>
      </c>
    </row>
    <row r="226" spans="1:3">
      <c r="A226">
        <v>224</v>
      </c>
      <c r="B226">
        <v>2947852.014333352</v>
      </c>
      <c r="C226">
        <v>2934067.60675044</v>
      </c>
    </row>
    <row r="227" spans="1:3">
      <c r="A227">
        <v>225</v>
      </c>
      <c r="B227">
        <v>2947666.187474177</v>
      </c>
      <c r="C227">
        <v>2934067.60675044</v>
      </c>
    </row>
    <row r="228" spans="1:3">
      <c r="A228">
        <v>226</v>
      </c>
      <c r="B228">
        <v>2943635.228715273</v>
      </c>
      <c r="C228">
        <v>2934067.60675044</v>
      </c>
    </row>
    <row r="229" spans="1:3">
      <c r="A229">
        <v>227</v>
      </c>
      <c r="B229">
        <v>2941053.480731369</v>
      </c>
      <c r="C229">
        <v>2934067.60675044</v>
      </c>
    </row>
    <row r="230" spans="1:3">
      <c r="A230">
        <v>228</v>
      </c>
      <c r="B230">
        <v>2940986.89816334</v>
      </c>
      <c r="C230">
        <v>2934067.60675044</v>
      </c>
    </row>
    <row r="231" spans="1:3">
      <c r="A231">
        <v>229</v>
      </c>
      <c r="B231">
        <v>2938833.348063713</v>
      </c>
      <c r="C231">
        <v>2934067.60675044</v>
      </c>
    </row>
    <row r="232" spans="1:3">
      <c r="A232">
        <v>230</v>
      </c>
      <c r="B232">
        <v>2938542.62626055</v>
      </c>
      <c r="C232">
        <v>2934067.60675044</v>
      </c>
    </row>
    <row r="233" spans="1:3">
      <c r="A233">
        <v>231</v>
      </c>
      <c r="B233">
        <v>2935307.538937505</v>
      </c>
      <c r="C233">
        <v>2934067.60675044</v>
      </c>
    </row>
    <row r="234" spans="1:3">
      <c r="A234">
        <v>232</v>
      </c>
      <c r="B234">
        <v>2932792.67887665</v>
      </c>
      <c r="C234">
        <v>2934067.60675044</v>
      </c>
    </row>
    <row r="235" spans="1:3">
      <c r="A235">
        <v>233</v>
      </c>
      <c r="B235">
        <v>2932509.150393888</v>
      </c>
      <c r="C235">
        <v>2934067.60675044</v>
      </c>
    </row>
    <row r="236" spans="1:3">
      <c r="A236">
        <v>234</v>
      </c>
      <c r="B236">
        <v>2930468.073576462</v>
      </c>
      <c r="C236">
        <v>2934067.60675044</v>
      </c>
    </row>
    <row r="237" spans="1:3">
      <c r="A237">
        <v>235</v>
      </c>
      <c r="B237">
        <v>2931413.801499364</v>
      </c>
      <c r="C237">
        <v>2934067.60675044</v>
      </c>
    </row>
    <row r="238" spans="1:3">
      <c r="A238">
        <v>236</v>
      </c>
      <c r="B238">
        <v>2929013.986171475</v>
      </c>
      <c r="C238">
        <v>2934067.60675044</v>
      </c>
    </row>
    <row r="239" spans="1:3">
      <c r="A239">
        <v>237</v>
      </c>
      <c r="B239">
        <v>2928420.424755598</v>
      </c>
      <c r="C239">
        <v>2934067.60675044</v>
      </c>
    </row>
    <row r="240" spans="1:3">
      <c r="A240">
        <v>238</v>
      </c>
      <c r="B240">
        <v>2927009.255045403</v>
      </c>
      <c r="C240">
        <v>2934067.60675044</v>
      </c>
    </row>
    <row r="241" spans="1:3">
      <c r="A241">
        <v>239</v>
      </c>
      <c r="B241">
        <v>2926807.927245992</v>
      </c>
      <c r="C241">
        <v>2934067.60675044</v>
      </c>
    </row>
    <row r="242" spans="1:3">
      <c r="A242">
        <v>240</v>
      </c>
      <c r="B242">
        <v>2926001.11183068</v>
      </c>
      <c r="C242">
        <v>2934067.60675044</v>
      </c>
    </row>
    <row r="243" spans="1:3">
      <c r="A243">
        <v>241</v>
      </c>
      <c r="B243">
        <v>2926277.125172568</v>
      </c>
      <c r="C243">
        <v>2934067.60675044</v>
      </c>
    </row>
    <row r="244" spans="1:3">
      <c r="A244">
        <v>242</v>
      </c>
      <c r="B244">
        <v>2924864.760123904</v>
      </c>
      <c r="C244">
        <v>2934067.60675044</v>
      </c>
    </row>
    <row r="245" spans="1:3">
      <c r="A245">
        <v>243</v>
      </c>
      <c r="B245">
        <v>2924929.513433693</v>
      </c>
      <c r="C245">
        <v>2934067.60675044</v>
      </c>
    </row>
    <row r="246" spans="1:3">
      <c r="A246">
        <v>244</v>
      </c>
      <c r="B246">
        <v>2923255.324898188</v>
      </c>
      <c r="C246">
        <v>2934067.60675044</v>
      </c>
    </row>
    <row r="247" spans="1:3">
      <c r="A247">
        <v>245</v>
      </c>
      <c r="B247">
        <v>2920366.420729049</v>
      </c>
      <c r="C247">
        <v>2934067.60675044</v>
      </c>
    </row>
    <row r="248" spans="1:3">
      <c r="A248">
        <v>246</v>
      </c>
      <c r="B248">
        <v>2917795.443974956</v>
      </c>
      <c r="C248">
        <v>2934067.60675044</v>
      </c>
    </row>
    <row r="249" spans="1:3">
      <c r="A249">
        <v>247</v>
      </c>
      <c r="B249">
        <v>2916887.098774367</v>
      </c>
      <c r="C249">
        <v>2934067.60675044</v>
      </c>
    </row>
    <row r="250" spans="1:3">
      <c r="A250">
        <v>248</v>
      </c>
      <c r="B250">
        <v>2917008.373103857</v>
      </c>
      <c r="C250">
        <v>2934067.60675044</v>
      </c>
    </row>
    <row r="251" spans="1:3">
      <c r="A251">
        <v>249</v>
      </c>
      <c r="B251">
        <v>2914304.831858157</v>
      </c>
      <c r="C251">
        <v>2934067.60675044</v>
      </c>
    </row>
    <row r="252" spans="1:3">
      <c r="A252">
        <v>250</v>
      </c>
      <c r="B252">
        <v>2912915.761552463</v>
      </c>
      <c r="C252">
        <v>2934067.60675044</v>
      </c>
    </row>
    <row r="253" spans="1:3">
      <c r="A253">
        <v>251</v>
      </c>
      <c r="B253">
        <v>2913230.92537649</v>
      </c>
      <c r="C253">
        <v>2934067.60675044</v>
      </c>
    </row>
    <row r="254" spans="1:3">
      <c r="A254">
        <v>252</v>
      </c>
      <c r="B254">
        <v>2911488.548006936</v>
      </c>
      <c r="C254">
        <v>2934067.60675044</v>
      </c>
    </row>
    <row r="255" spans="1:3">
      <c r="A255">
        <v>253</v>
      </c>
      <c r="B255">
        <v>2911839.229398148</v>
      </c>
      <c r="C255">
        <v>2934067.60675044</v>
      </c>
    </row>
    <row r="256" spans="1:3">
      <c r="A256">
        <v>254</v>
      </c>
      <c r="B256">
        <v>2909976.209888333</v>
      </c>
      <c r="C256">
        <v>2934067.60675044</v>
      </c>
    </row>
    <row r="257" spans="1:3">
      <c r="A257">
        <v>255</v>
      </c>
      <c r="B257">
        <v>2909433.709248867</v>
      </c>
      <c r="C257">
        <v>2934067.60675044</v>
      </c>
    </row>
    <row r="258" spans="1:3">
      <c r="A258">
        <v>256</v>
      </c>
      <c r="B258">
        <v>2907623.440111788</v>
      </c>
      <c r="C258">
        <v>2934067.60675044</v>
      </c>
    </row>
    <row r="259" spans="1:3">
      <c r="A259">
        <v>257</v>
      </c>
      <c r="B259">
        <v>2908472.208570443</v>
      </c>
      <c r="C259">
        <v>2934067.60675044</v>
      </c>
    </row>
    <row r="260" spans="1:3">
      <c r="A260">
        <v>258</v>
      </c>
      <c r="B260">
        <v>2908534.295348577</v>
      </c>
      <c r="C260">
        <v>2934067.60675044</v>
      </c>
    </row>
    <row r="261" spans="1:3">
      <c r="A261">
        <v>259</v>
      </c>
      <c r="B261">
        <v>2908648.77100146</v>
      </c>
      <c r="C261">
        <v>2934067.60675044</v>
      </c>
    </row>
    <row r="262" spans="1:3">
      <c r="A262">
        <v>260</v>
      </c>
      <c r="B262">
        <v>2908433.943314505</v>
      </c>
      <c r="C262">
        <v>2934067.60675044</v>
      </c>
    </row>
    <row r="263" spans="1:3">
      <c r="A263">
        <v>261</v>
      </c>
      <c r="B263">
        <v>2907608.999510303</v>
      </c>
      <c r="C263">
        <v>2934067.60675044</v>
      </c>
    </row>
    <row r="264" spans="1:3">
      <c r="A264">
        <v>262</v>
      </c>
      <c r="B264">
        <v>2907747.623691592</v>
      </c>
      <c r="C264">
        <v>2934067.60675044</v>
      </c>
    </row>
    <row r="265" spans="1:3">
      <c r="A265">
        <v>263</v>
      </c>
      <c r="B265">
        <v>2908638.42524387</v>
      </c>
      <c r="C265">
        <v>2934067.60675044</v>
      </c>
    </row>
    <row r="266" spans="1:3">
      <c r="A266">
        <v>264</v>
      </c>
      <c r="B266">
        <v>2904499.070550392</v>
      </c>
      <c r="C266">
        <v>2934067.60675044</v>
      </c>
    </row>
    <row r="267" spans="1:3">
      <c r="A267">
        <v>265</v>
      </c>
      <c r="B267">
        <v>2908255.893125738</v>
      </c>
      <c r="C267">
        <v>2934067.60675044</v>
      </c>
    </row>
    <row r="268" spans="1:3">
      <c r="A268">
        <v>266</v>
      </c>
      <c r="B268">
        <v>2905789.979141401</v>
      </c>
      <c r="C268">
        <v>2934067.60675044</v>
      </c>
    </row>
    <row r="269" spans="1:3">
      <c r="A269">
        <v>267</v>
      </c>
      <c r="B269">
        <v>2904566.538332518</v>
      </c>
      <c r="C269">
        <v>2934067.60675044</v>
      </c>
    </row>
    <row r="270" spans="1:3">
      <c r="A270">
        <v>268</v>
      </c>
      <c r="B270">
        <v>2904912.857016039</v>
      </c>
      <c r="C270">
        <v>2934067.60675044</v>
      </c>
    </row>
    <row r="271" spans="1:3">
      <c r="A271">
        <v>269</v>
      </c>
      <c r="B271">
        <v>2904401.038487786</v>
      </c>
      <c r="C271">
        <v>2934067.60675044</v>
      </c>
    </row>
    <row r="272" spans="1:3">
      <c r="A272">
        <v>270</v>
      </c>
      <c r="B272">
        <v>2904382.230580464</v>
      </c>
      <c r="C272">
        <v>2934067.60675044</v>
      </c>
    </row>
    <row r="273" spans="1:3">
      <c r="A273">
        <v>271</v>
      </c>
      <c r="B273">
        <v>2904260.351979917</v>
      </c>
      <c r="C273">
        <v>2934067.60675044</v>
      </c>
    </row>
    <row r="274" spans="1:3">
      <c r="A274">
        <v>272</v>
      </c>
      <c r="B274">
        <v>2904526.047997503</v>
      </c>
      <c r="C274">
        <v>2934067.60675044</v>
      </c>
    </row>
    <row r="275" spans="1:3">
      <c r="A275">
        <v>273</v>
      </c>
      <c r="B275">
        <v>2903462.9337484</v>
      </c>
      <c r="C275">
        <v>2934067.60675044</v>
      </c>
    </row>
    <row r="276" spans="1:3">
      <c r="A276">
        <v>274</v>
      </c>
      <c r="B276">
        <v>2903265.900709001</v>
      </c>
      <c r="C276">
        <v>2934067.60675044</v>
      </c>
    </row>
    <row r="277" spans="1:3">
      <c r="A277">
        <v>275</v>
      </c>
      <c r="B277">
        <v>2902330.869132975</v>
      </c>
      <c r="C277">
        <v>2934067.60675044</v>
      </c>
    </row>
    <row r="278" spans="1:3">
      <c r="A278">
        <v>276</v>
      </c>
      <c r="B278">
        <v>2901852.996921482</v>
      </c>
      <c r="C278">
        <v>2934067.60675044</v>
      </c>
    </row>
    <row r="279" spans="1:3">
      <c r="A279">
        <v>277</v>
      </c>
      <c r="B279">
        <v>2901984.989196455</v>
      </c>
      <c r="C279">
        <v>2934067.60675044</v>
      </c>
    </row>
    <row r="280" spans="1:3">
      <c r="A280">
        <v>278</v>
      </c>
      <c r="B280">
        <v>2901171.995738737</v>
      </c>
      <c r="C280">
        <v>2934067.60675044</v>
      </c>
    </row>
    <row r="281" spans="1:3">
      <c r="A281">
        <v>279</v>
      </c>
      <c r="B281">
        <v>2900930.135289202</v>
      </c>
      <c r="C281">
        <v>2934067.60675044</v>
      </c>
    </row>
    <row r="282" spans="1:3">
      <c r="A282">
        <v>280</v>
      </c>
      <c r="B282">
        <v>2901049.717771076</v>
      </c>
      <c r="C282">
        <v>2934067.60675044</v>
      </c>
    </row>
    <row r="283" spans="1:3">
      <c r="A283">
        <v>281</v>
      </c>
      <c r="B283">
        <v>2900763.613749941</v>
      </c>
      <c r="C283">
        <v>2934067.60675044</v>
      </c>
    </row>
    <row r="284" spans="1:3">
      <c r="A284">
        <v>282</v>
      </c>
      <c r="B284">
        <v>2899443.602939616</v>
      </c>
      <c r="C284">
        <v>2934067.60675044</v>
      </c>
    </row>
    <row r="285" spans="1:3">
      <c r="A285">
        <v>283</v>
      </c>
      <c r="B285">
        <v>2900788.863461684</v>
      </c>
      <c r="C285">
        <v>2934067.60675044</v>
      </c>
    </row>
    <row r="286" spans="1:3">
      <c r="A286">
        <v>284</v>
      </c>
      <c r="B286">
        <v>2901189.499375463</v>
      </c>
      <c r="C286">
        <v>2934067.60675044</v>
      </c>
    </row>
    <row r="287" spans="1:3">
      <c r="A287">
        <v>285</v>
      </c>
      <c r="B287">
        <v>2901676.986366319</v>
      </c>
      <c r="C287">
        <v>2934067.60675044</v>
      </c>
    </row>
    <row r="288" spans="1:3">
      <c r="A288">
        <v>286</v>
      </c>
      <c r="B288">
        <v>2901297.01330875</v>
      </c>
      <c r="C288">
        <v>2934067.60675044</v>
      </c>
    </row>
    <row r="289" spans="1:3">
      <c r="A289">
        <v>287</v>
      </c>
      <c r="B289">
        <v>2901201.040973706</v>
      </c>
      <c r="C289">
        <v>2934067.60675044</v>
      </c>
    </row>
    <row r="290" spans="1:3">
      <c r="A290">
        <v>288</v>
      </c>
      <c r="B290">
        <v>2899963.817106414</v>
      </c>
      <c r="C290">
        <v>2934067.60675044</v>
      </c>
    </row>
    <row r="291" spans="1:3">
      <c r="A291">
        <v>289</v>
      </c>
      <c r="B291">
        <v>2900926.199147184</v>
      </c>
      <c r="C291">
        <v>2934067.60675044</v>
      </c>
    </row>
    <row r="292" spans="1:3">
      <c r="A292">
        <v>290</v>
      </c>
      <c r="B292">
        <v>2900067.409705095</v>
      </c>
      <c r="C292">
        <v>2934067.60675044</v>
      </c>
    </row>
    <row r="293" spans="1:3">
      <c r="A293">
        <v>291</v>
      </c>
      <c r="B293">
        <v>2903000.51737621</v>
      </c>
      <c r="C293">
        <v>2934067.60675044</v>
      </c>
    </row>
    <row r="294" spans="1:3">
      <c r="A294">
        <v>292</v>
      </c>
      <c r="B294">
        <v>2898411.653381343</v>
      </c>
      <c r="C294">
        <v>2934067.60675044</v>
      </c>
    </row>
    <row r="295" spans="1:3">
      <c r="A295">
        <v>293</v>
      </c>
      <c r="B295">
        <v>2901270.944089697</v>
      </c>
      <c r="C295">
        <v>2934067.60675044</v>
      </c>
    </row>
    <row r="296" spans="1:3">
      <c r="A296">
        <v>294</v>
      </c>
      <c r="B296">
        <v>2898245.347907634</v>
      </c>
      <c r="C296">
        <v>2934067.60675044</v>
      </c>
    </row>
    <row r="297" spans="1:3">
      <c r="A297">
        <v>295</v>
      </c>
      <c r="B297">
        <v>2900738.510207077</v>
      </c>
      <c r="C297">
        <v>2934067.60675044</v>
      </c>
    </row>
    <row r="298" spans="1:3">
      <c r="A298">
        <v>296</v>
      </c>
      <c r="B298">
        <v>2902470.953443019</v>
      </c>
      <c r="C298">
        <v>2934067.60675044</v>
      </c>
    </row>
    <row r="299" spans="1:3">
      <c r="A299">
        <v>297</v>
      </c>
      <c r="B299">
        <v>2901054.104297515</v>
      </c>
      <c r="C299">
        <v>2934067.60675044</v>
      </c>
    </row>
    <row r="300" spans="1:3">
      <c r="A300">
        <v>298</v>
      </c>
      <c r="B300">
        <v>2900812.053951281</v>
      </c>
      <c r="C300">
        <v>2934067.60675044</v>
      </c>
    </row>
    <row r="301" spans="1:3">
      <c r="A301">
        <v>299</v>
      </c>
      <c r="B301">
        <v>2900857.784804269</v>
      </c>
      <c r="C301">
        <v>2934067.60675044</v>
      </c>
    </row>
    <row r="302" spans="1:3">
      <c r="A302">
        <v>300</v>
      </c>
      <c r="B302">
        <v>2899614.551032367</v>
      </c>
      <c r="C302">
        <v>2934067.60675044</v>
      </c>
    </row>
    <row r="303" spans="1:3">
      <c r="A303">
        <v>301</v>
      </c>
      <c r="B303">
        <v>2899455.195835584</v>
      </c>
      <c r="C303">
        <v>2934067.60675044</v>
      </c>
    </row>
    <row r="304" spans="1:3">
      <c r="A304">
        <v>302</v>
      </c>
      <c r="B304">
        <v>2898756.522179083</v>
      </c>
      <c r="C304">
        <v>2934067.60675044</v>
      </c>
    </row>
    <row r="305" spans="1:3">
      <c r="A305">
        <v>303</v>
      </c>
      <c r="B305">
        <v>2898588.411792353</v>
      </c>
      <c r="C305">
        <v>2934067.60675044</v>
      </c>
    </row>
    <row r="306" spans="1:3">
      <c r="A306">
        <v>304</v>
      </c>
      <c r="B306">
        <v>2898735.277477985</v>
      </c>
      <c r="C306">
        <v>2934067.60675044</v>
      </c>
    </row>
    <row r="307" spans="1:3">
      <c r="A307">
        <v>305</v>
      </c>
      <c r="B307">
        <v>2898846.863760534</v>
      </c>
      <c r="C307">
        <v>2934067.60675044</v>
      </c>
    </row>
    <row r="308" spans="1:3">
      <c r="A308">
        <v>306</v>
      </c>
      <c r="B308">
        <v>2898631.590579747</v>
      </c>
      <c r="C308">
        <v>2934067.60675044</v>
      </c>
    </row>
    <row r="309" spans="1:3">
      <c r="A309">
        <v>307</v>
      </c>
      <c r="B309">
        <v>2899175.284833623</v>
      </c>
      <c r="C309">
        <v>2934067.60675044</v>
      </c>
    </row>
    <row r="310" spans="1:3">
      <c r="A310">
        <v>308</v>
      </c>
      <c r="B310">
        <v>2898116.598842377</v>
      </c>
      <c r="C310">
        <v>2934067.60675044</v>
      </c>
    </row>
    <row r="311" spans="1:3">
      <c r="A311">
        <v>309</v>
      </c>
      <c r="B311">
        <v>2899484.539505387</v>
      </c>
      <c r="C311">
        <v>2934067.60675044</v>
      </c>
    </row>
    <row r="312" spans="1:3">
      <c r="A312">
        <v>310</v>
      </c>
      <c r="B312">
        <v>2897377.842125204</v>
      </c>
      <c r="C312">
        <v>2934067.60675044</v>
      </c>
    </row>
    <row r="313" spans="1:3">
      <c r="A313">
        <v>311</v>
      </c>
      <c r="B313">
        <v>2898812.891368792</v>
      </c>
      <c r="C313">
        <v>2934067.60675044</v>
      </c>
    </row>
    <row r="314" spans="1:3">
      <c r="A314">
        <v>312</v>
      </c>
      <c r="B314">
        <v>2899451.957646976</v>
      </c>
      <c r="C314">
        <v>2934067.60675044</v>
      </c>
    </row>
    <row r="315" spans="1:3">
      <c r="A315">
        <v>313</v>
      </c>
      <c r="B315">
        <v>2898299.64295126</v>
      </c>
      <c r="C315">
        <v>2934067.60675044</v>
      </c>
    </row>
    <row r="316" spans="1:3">
      <c r="A316">
        <v>314</v>
      </c>
      <c r="B316">
        <v>2898265.568803292</v>
      </c>
      <c r="C316">
        <v>2934067.60675044</v>
      </c>
    </row>
    <row r="317" spans="1:3">
      <c r="A317">
        <v>315</v>
      </c>
      <c r="B317">
        <v>2898498.324230895</v>
      </c>
      <c r="C317">
        <v>2934067.60675044</v>
      </c>
    </row>
    <row r="318" spans="1:3">
      <c r="A318">
        <v>316</v>
      </c>
      <c r="B318">
        <v>2898188.710418996</v>
      </c>
      <c r="C318">
        <v>2934067.60675044</v>
      </c>
    </row>
    <row r="319" spans="1:3">
      <c r="A319">
        <v>317</v>
      </c>
      <c r="B319">
        <v>2896730.960267351</v>
      </c>
      <c r="C319">
        <v>2934067.60675044</v>
      </c>
    </row>
    <row r="320" spans="1:3">
      <c r="A320">
        <v>318</v>
      </c>
      <c r="B320">
        <v>2898218.317391974</v>
      </c>
      <c r="C320">
        <v>2934067.60675044</v>
      </c>
    </row>
    <row r="321" spans="1:3">
      <c r="A321">
        <v>319</v>
      </c>
      <c r="B321">
        <v>2897449.539110056</v>
      </c>
      <c r="C321">
        <v>2934067.60675044</v>
      </c>
    </row>
    <row r="322" spans="1:3">
      <c r="A322">
        <v>320</v>
      </c>
      <c r="B322">
        <v>2897221.397113941</v>
      </c>
      <c r="C322">
        <v>2934067.60675044</v>
      </c>
    </row>
    <row r="323" spans="1:3">
      <c r="A323">
        <v>321</v>
      </c>
      <c r="B323">
        <v>2897543.51027061</v>
      </c>
      <c r="C323">
        <v>2934067.60675044</v>
      </c>
    </row>
    <row r="324" spans="1:3">
      <c r="A324">
        <v>322</v>
      </c>
      <c r="B324">
        <v>2897762.999621216</v>
      </c>
      <c r="C324">
        <v>2934067.60675044</v>
      </c>
    </row>
    <row r="325" spans="1:3">
      <c r="A325">
        <v>323</v>
      </c>
      <c r="B325">
        <v>2898903.022217148</v>
      </c>
      <c r="C325">
        <v>2934067.60675044</v>
      </c>
    </row>
    <row r="326" spans="1:3">
      <c r="A326">
        <v>324</v>
      </c>
      <c r="B326">
        <v>2897337.954430028</v>
      </c>
      <c r="C326">
        <v>2934067.60675044</v>
      </c>
    </row>
    <row r="327" spans="1:3">
      <c r="A327">
        <v>325</v>
      </c>
      <c r="B327">
        <v>2896865.687061626</v>
      </c>
      <c r="C327">
        <v>2934067.60675044</v>
      </c>
    </row>
    <row r="328" spans="1:3">
      <c r="A328">
        <v>326</v>
      </c>
      <c r="B328">
        <v>2897297.183494817</v>
      </c>
      <c r="C328">
        <v>2934067.60675044</v>
      </c>
    </row>
    <row r="329" spans="1:3">
      <c r="A329">
        <v>327</v>
      </c>
      <c r="B329">
        <v>2896922.304612285</v>
      </c>
      <c r="C329">
        <v>2934067.60675044</v>
      </c>
    </row>
    <row r="330" spans="1:3">
      <c r="A330">
        <v>328</v>
      </c>
      <c r="B330">
        <v>2897086.047926092</v>
      </c>
      <c r="C330">
        <v>2934067.60675044</v>
      </c>
    </row>
    <row r="331" spans="1:3">
      <c r="A331">
        <v>329</v>
      </c>
      <c r="B331">
        <v>2897713.94857427</v>
      </c>
      <c r="C331">
        <v>2934067.60675044</v>
      </c>
    </row>
    <row r="332" spans="1:3">
      <c r="A332">
        <v>330</v>
      </c>
      <c r="B332">
        <v>2897630.372289046</v>
      </c>
      <c r="C332">
        <v>2934067.60675044</v>
      </c>
    </row>
    <row r="333" spans="1:3">
      <c r="A333">
        <v>331</v>
      </c>
      <c r="B333">
        <v>2897222.511807792</v>
      </c>
      <c r="C333">
        <v>2934067.60675044</v>
      </c>
    </row>
    <row r="334" spans="1:3">
      <c r="A334">
        <v>332</v>
      </c>
      <c r="B334">
        <v>2896731.078118556</v>
      </c>
      <c r="C334">
        <v>2934067.60675044</v>
      </c>
    </row>
    <row r="335" spans="1:3">
      <c r="A335">
        <v>333</v>
      </c>
      <c r="B335">
        <v>2896910.162959467</v>
      </c>
      <c r="C335">
        <v>2934067.60675044</v>
      </c>
    </row>
    <row r="336" spans="1:3">
      <c r="A336">
        <v>334</v>
      </c>
      <c r="B336">
        <v>2896766.581692616</v>
      </c>
      <c r="C336">
        <v>2934067.60675044</v>
      </c>
    </row>
    <row r="337" spans="1:3">
      <c r="A337">
        <v>335</v>
      </c>
      <c r="B337">
        <v>2896423.327966559</v>
      </c>
      <c r="C337">
        <v>2934067.60675044</v>
      </c>
    </row>
    <row r="338" spans="1:3">
      <c r="A338">
        <v>336</v>
      </c>
      <c r="B338">
        <v>2896298.572258008</v>
      </c>
      <c r="C338">
        <v>2934067.60675044</v>
      </c>
    </row>
    <row r="339" spans="1:3">
      <c r="A339">
        <v>337</v>
      </c>
      <c r="B339">
        <v>2896001.329319145</v>
      </c>
      <c r="C339">
        <v>2934067.60675044</v>
      </c>
    </row>
    <row r="340" spans="1:3">
      <c r="A340">
        <v>338</v>
      </c>
      <c r="B340">
        <v>2896182.46872073</v>
      </c>
      <c r="C340">
        <v>2934067.60675044</v>
      </c>
    </row>
    <row r="341" spans="1:3">
      <c r="A341">
        <v>339</v>
      </c>
      <c r="B341">
        <v>2896210.468817008</v>
      </c>
      <c r="C341">
        <v>2934067.60675044</v>
      </c>
    </row>
    <row r="342" spans="1:3">
      <c r="A342">
        <v>340</v>
      </c>
      <c r="B342">
        <v>2895779.937159854</v>
      </c>
      <c r="C342">
        <v>2934067.60675044</v>
      </c>
    </row>
    <row r="343" spans="1:3">
      <c r="A343">
        <v>341</v>
      </c>
      <c r="B343">
        <v>2895528.649810348</v>
      </c>
      <c r="C343">
        <v>2934067.60675044</v>
      </c>
    </row>
    <row r="344" spans="1:3">
      <c r="A344">
        <v>342</v>
      </c>
      <c r="B344">
        <v>2895299.003656174</v>
      </c>
      <c r="C344">
        <v>2934067.60675044</v>
      </c>
    </row>
    <row r="345" spans="1:3">
      <c r="A345">
        <v>343</v>
      </c>
      <c r="B345">
        <v>2895833.488749047</v>
      </c>
      <c r="C345">
        <v>2934067.60675044</v>
      </c>
    </row>
    <row r="346" spans="1:3">
      <c r="A346">
        <v>344</v>
      </c>
      <c r="B346">
        <v>2895913.930069011</v>
      </c>
      <c r="C346">
        <v>2934067.60675044</v>
      </c>
    </row>
    <row r="347" spans="1:3">
      <c r="A347">
        <v>345</v>
      </c>
      <c r="B347">
        <v>2895620.55683156</v>
      </c>
      <c r="C347">
        <v>2934067.60675044</v>
      </c>
    </row>
    <row r="348" spans="1:3">
      <c r="A348">
        <v>346</v>
      </c>
      <c r="B348">
        <v>2894268.061421617</v>
      </c>
      <c r="C348">
        <v>2934067.60675044</v>
      </c>
    </row>
    <row r="349" spans="1:3">
      <c r="A349">
        <v>347</v>
      </c>
      <c r="B349">
        <v>2895876.930125917</v>
      </c>
      <c r="C349">
        <v>2934067.60675044</v>
      </c>
    </row>
    <row r="350" spans="1:3">
      <c r="A350">
        <v>348</v>
      </c>
      <c r="B350">
        <v>2895688.557819439</v>
      </c>
      <c r="C350">
        <v>2934067.60675044</v>
      </c>
    </row>
    <row r="351" spans="1:3">
      <c r="A351">
        <v>349</v>
      </c>
      <c r="B351">
        <v>2895084.560832585</v>
      </c>
      <c r="C351">
        <v>2934067.60675044</v>
      </c>
    </row>
    <row r="352" spans="1:3">
      <c r="A352">
        <v>350</v>
      </c>
      <c r="B352">
        <v>2896796.789493514</v>
      </c>
      <c r="C352">
        <v>2934067.60675044</v>
      </c>
    </row>
    <row r="353" spans="1:3">
      <c r="A353">
        <v>351</v>
      </c>
      <c r="B353">
        <v>2896407.371988585</v>
      </c>
      <c r="C353">
        <v>2934067.60675044</v>
      </c>
    </row>
    <row r="354" spans="1:3">
      <c r="A354">
        <v>352</v>
      </c>
      <c r="B354">
        <v>2898065.619695525</v>
      </c>
      <c r="C354">
        <v>2934067.60675044</v>
      </c>
    </row>
    <row r="355" spans="1:3">
      <c r="A355">
        <v>353</v>
      </c>
      <c r="B355">
        <v>2896941.508418705</v>
      </c>
      <c r="C355">
        <v>2934067.60675044</v>
      </c>
    </row>
    <row r="356" spans="1:3">
      <c r="A356">
        <v>354</v>
      </c>
      <c r="B356">
        <v>2896594.042517237</v>
      </c>
      <c r="C356">
        <v>2934067.60675044</v>
      </c>
    </row>
    <row r="357" spans="1:3">
      <c r="A357">
        <v>355</v>
      </c>
      <c r="B357">
        <v>2896471.808742131</v>
      </c>
      <c r="C357">
        <v>2934067.60675044</v>
      </c>
    </row>
    <row r="358" spans="1:3">
      <c r="A358">
        <v>356</v>
      </c>
      <c r="B358">
        <v>2897058.08872582</v>
      </c>
      <c r="C358">
        <v>2934067.60675044</v>
      </c>
    </row>
    <row r="359" spans="1:3">
      <c r="A359">
        <v>357</v>
      </c>
      <c r="B359">
        <v>2896477.783998139</v>
      </c>
      <c r="C359">
        <v>2934067.60675044</v>
      </c>
    </row>
    <row r="360" spans="1:3">
      <c r="A360">
        <v>358</v>
      </c>
      <c r="B360">
        <v>2896187.322162929</v>
      </c>
      <c r="C360">
        <v>2934067.60675044</v>
      </c>
    </row>
    <row r="361" spans="1:3">
      <c r="A361">
        <v>359</v>
      </c>
      <c r="B361">
        <v>2896179.785713851</v>
      </c>
      <c r="C361">
        <v>2934067.60675044</v>
      </c>
    </row>
    <row r="362" spans="1:3">
      <c r="A362">
        <v>360</v>
      </c>
      <c r="B362">
        <v>2896831.51710291</v>
      </c>
      <c r="C362">
        <v>2934067.60675044</v>
      </c>
    </row>
    <row r="363" spans="1:3">
      <c r="A363">
        <v>361</v>
      </c>
      <c r="B363">
        <v>2896244.833001631</v>
      </c>
      <c r="C363">
        <v>2934067.60675044</v>
      </c>
    </row>
    <row r="364" spans="1:3">
      <c r="A364">
        <v>362</v>
      </c>
      <c r="B364">
        <v>2897044.349893988</v>
      </c>
      <c r="C364">
        <v>2934067.60675044</v>
      </c>
    </row>
    <row r="365" spans="1:3">
      <c r="A365">
        <v>363</v>
      </c>
      <c r="B365">
        <v>2896581.074504301</v>
      </c>
      <c r="C365">
        <v>2934067.60675044</v>
      </c>
    </row>
    <row r="366" spans="1:3">
      <c r="A366">
        <v>364</v>
      </c>
      <c r="B366">
        <v>2896655.916992407</v>
      </c>
      <c r="C366">
        <v>2934067.60675044</v>
      </c>
    </row>
    <row r="367" spans="1:3">
      <c r="A367">
        <v>365</v>
      </c>
      <c r="B367">
        <v>2896376.938708845</v>
      </c>
      <c r="C367">
        <v>2934067.60675044</v>
      </c>
    </row>
    <row r="368" spans="1:3">
      <c r="A368">
        <v>366</v>
      </c>
      <c r="B368">
        <v>2896961.971882903</v>
      </c>
      <c r="C368">
        <v>2934067.60675044</v>
      </c>
    </row>
    <row r="369" spans="1:3">
      <c r="A369">
        <v>367</v>
      </c>
      <c r="B369">
        <v>2897251.597256328</v>
      </c>
      <c r="C369">
        <v>2934067.60675044</v>
      </c>
    </row>
    <row r="370" spans="1:3">
      <c r="A370">
        <v>368</v>
      </c>
      <c r="B370">
        <v>2895703.528944833</v>
      </c>
      <c r="C370">
        <v>2934067.60675044</v>
      </c>
    </row>
    <row r="371" spans="1:3">
      <c r="A371">
        <v>369</v>
      </c>
      <c r="B371">
        <v>2896884.272300476</v>
      </c>
      <c r="C371">
        <v>2934067.60675044</v>
      </c>
    </row>
    <row r="372" spans="1:3">
      <c r="A372">
        <v>370</v>
      </c>
      <c r="B372">
        <v>2897274.063424102</v>
      </c>
      <c r="C372">
        <v>2934067.60675044</v>
      </c>
    </row>
    <row r="373" spans="1:3">
      <c r="A373">
        <v>371</v>
      </c>
      <c r="B373">
        <v>2897491.868365098</v>
      </c>
      <c r="C373">
        <v>2934067.60675044</v>
      </c>
    </row>
    <row r="374" spans="1:3">
      <c r="A374">
        <v>372</v>
      </c>
      <c r="B374">
        <v>2897199.042488887</v>
      </c>
      <c r="C374">
        <v>2934067.60675044</v>
      </c>
    </row>
    <row r="375" spans="1:3">
      <c r="A375">
        <v>373</v>
      </c>
      <c r="B375">
        <v>2897060.148815432</v>
      </c>
      <c r="C375">
        <v>2934067.60675044</v>
      </c>
    </row>
    <row r="376" spans="1:3">
      <c r="A376">
        <v>374</v>
      </c>
      <c r="B376">
        <v>2897268.345260414</v>
      </c>
      <c r="C376">
        <v>2934067.60675044</v>
      </c>
    </row>
    <row r="377" spans="1:3">
      <c r="A377">
        <v>375</v>
      </c>
      <c r="B377">
        <v>2897513.742374651</v>
      </c>
      <c r="C377">
        <v>2934067.60675044</v>
      </c>
    </row>
    <row r="378" spans="1:3">
      <c r="A378">
        <v>376</v>
      </c>
      <c r="B378">
        <v>2897252.161350511</v>
      </c>
      <c r="C378">
        <v>2934067.60675044</v>
      </c>
    </row>
    <row r="379" spans="1:3">
      <c r="A379">
        <v>377</v>
      </c>
      <c r="B379">
        <v>2897095.475674544</v>
      </c>
      <c r="C379">
        <v>2934067.60675044</v>
      </c>
    </row>
    <row r="380" spans="1:3">
      <c r="A380">
        <v>378</v>
      </c>
      <c r="B380">
        <v>2895960.441818995</v>
      </c>
      <c r="C380">
        <v>2934067.60675044</v>
      </c>
    </row>
    <row r="381" spans="1:3">
      <c r="A381">
        <v>379</v>
      </c>
      <c r="B381">
        <v>2896532.021084921</v>
      </c>
      <c r="C381">
        <v>2934067.60675044</v>
      </c>
    </row>
    <row r="382" spans="1:3">
      <c r="A382">
        <v>380</v>
      </c>
      <c r="B382">
        <v>2896535.184328889</v>
      </c>
      <c r="C382">
        <v>2934067.60675044</v>
      </c>
    </row>
    <row r="383" spans="1:3">
      <c r="A383">
        <v>381</v>
      </c>
      <c r="B383">
        <v>2896442.891693075</v>
      </c>
      <c r="C383">
        <v>2934067.60675044</v>
      </c>
    </row>
    <row r="384" spans="1:3">
      <c r="A384">
        <v>382</v>
      </c>
      <c r="B384">
        <v>2895138.980715099</v>
      </c>
      <c r="C384">
        <v>2934067.60675044</v>
      </c>
    </row>
    <row r="385" spans="1:3">
      <c r="A385">
        <v>383</v>
      </c>
      <c r="B385">
        <v>2895930.706429886</v>
      </c>
      <c r="C385">
        <v>2934067.60675044</v>
      </c>
    </row>
    <row r="386" spans="1:3">
      <c r="A386">
        <v>384</v>
      </c>
      <c r="B386">
        <v>2896447.293208464</v>
      </c>
      <c r="C386">
        <v>2934067.60675044</v>
      </c>
    </row>
    <row r="387" spans="1:3">
      <c r="A387">
        <v>385</v>
      </c>
      <c r="B387">
        <v>2896526.472487055</v>
      </c>
      <c r="C387">
        <v>2934067.60675044</v>
      </c>
    </row>
    <row r="388" spans="1:3">
      <c r="A388">
        <v>386</v>
      </c>
      <c r="B388">
        <v>2896129.261095858</v>
      </c>
      <c r="C388">
        <v>2934067.60675044</v>
      </c>
    </row>
    <row r="389" spans="1:3">
      <c r="A389">
        <v>387</v>
      </c>
      <c r="B389">
        <v>2896405.965636072</v>
      </c>
      <c r="C389">
        <v>2934067.60675044</v>
      </c>
    </row>
    <row r="390" spans="1:3">
      <c r="A390">
        <v>388</v>
      </c>
      <c r="B390">
        <v>2897185.262479981</v>
      </c>
      <c r="C390">
        <v>2934067.60675044</v>
      </c>
    </row>
    <row r="391" spans="1:3">
      <c r="A391">
        <v>389</v>
      </c>
      <c r="B391">
        <v>2897545.443864313</v>
      </c>
      <c r="C391">
        <v>2934067.60675044</v>
      </c>
    </row>
    <row r="392" spans="1:3">
      <c r="A392">
        <v>390</v>
      </c>
      <c r="B392">
        <v>2897452.388886127</v>
      </c>
      <c r="C392">
        <v>2934067.60675044</v>
      </c>
    </row>
    <row r="393" spans="1:3">
      <c r="A393">
        <v>391</v>
      </c>
      <c r="B393">
        <v>2897143.019656999</v>
      </c>
      <c r="C393">
        <v>2934067.60675044</v>
      </c>
    </row>
    <row r="394" spans="1:3">
      <c r="A394">
        <v>392</v>
      </c>
      <c r="B394">
        <v>2895972.642847972</v>
      </c>
      <c r="C394">
        <v>2934067.60675044</v>
      </c>
    </row>
    <row r="395" spans="1:3">
      <c r="A395">
        <v>393</v>
      </c>
      <c r="B395">
        <v>2897423.431159111</v>
      </c>
      <c r="C395">
        <v>2934067.60675044</v>
      </c>
    </row>
    <row r="396" spans="1:3">
      <c r="A396">
        <v>394</v>
      </c>
      <c r="B396">
        <v>2897630.768743398</v>
      </c>
      <c r="C396">
        <v>2934067.60675044</v>
      </c>
    </row>
    <row r="397" spans="1:3">
      <c r="A397">
        <v>395</v>
      </c>
      <c r="B397">
        <v>2897124.433362422</v>
      </c>
      <c r="C397">
        <v>2934067.60675044</v>
      </c>
    </row>
    <row r="398" spans="1:3">
      <c r="A398">
        <v>396</v>
      </c>
      <c r="B398">
        <v>2896443.252083786</v>
      </c>
      <c r="C398">
        <v>2934067.60675044</v>
      </c>
    </row>
    <row r="399" spans="1:3">
      <c r="A399">
        <v>397</v>
      </c>
      <c r="B399">
        <v>2897384.290741727</v>
      </c>
      <c r="C399">
        <v>2934067.60675044</v>
      </c>
    </row>
    <row r="400" spans="1:3">
      <c r="A400">
        <v>398</v>
      </c>
      <c r="B400">
        <v>2897568.889974791</v>
      </c>
      <c r="C400">
        <v>2934067.60675044</v>
      </c>
    </row>
    <row r="401" spans="1:3">
      <c r="A401">
        <v>399</v>
      </c>
      <c r="B401">
        <v>2897285.30649392</v>
      </c>
      <c r="C401">
        <v>2934067.60675044</v>
      </c>
    </row>
    <row r="402" spans="1:3">
      <c r="A402">
        <v>400</v>
      </c>
      <c r="B402">
        <v>2896633.407121879</v>
      </c>
      <c r="C402">
        <v>2934067.60675044</v>
      </c>
    </row>
    <row r="403" spans="1:3">
      <c r="A403">
        <v>401</v>
      </c>
      <c r="B403">
        <v>2897082.484277771</v>
      </c>
      <c r="C403">
        <v>2934067.60675044</v>
      </c>
    </row>
    <row r="404" spans="1:3">
      <c r="A404">
        <v>402</v>
      </c>
      <c r="B404">
        <v>2898438.405976397</v>
      </c>
      <c r="C404">
        <v>2934067.60675044</v>
      </c>
    </row>
    <row r="405" spans="1:3">
      <c r="A405">
        <v>403</v>
      </c>
      <c r="B405">
        <v>2897014.527085023</v>
      </c>
      <c r="C405">
        <v>2934067.60675044</v>
      </c>
    </row>
    <row r="406" spans="1:3">
      <c r="A406">
        <v>404</v>
      </c>
      <c r="B406">
        <v>2896765.69233392</v>
      </c>
      <c r="C406">
        <v>2934067.60675044</v>
      </c>
    </row>
    <row r="407" spans="1:3">
      <c r="A407">
        <v>405</v>
      </c>
      <c r="B407">
        <v>2897080.673597648</v>
      </c>
      <c r="C407">
        <v>2934067.60675044</v>
      </c>
    </row>
    <row r="408" spans="1:3">
      <c r="A408">
        <v>406</v>
      </c>
      <c r="B408">
        <v>2897168.724641696</v>
      </c>
      <c r="C408">
        <v>2934067.60675044</v>
      </c>
    </row>
    <row r="409" spans="1:3">
      <c r="A409">
        <v>407</v>
      </c>
      <c r="B409">
        <v>2896912.708590042</v>
      </c>
      <c r="C409">
        <v>2934067.60675044</v>
      </c>
    </row>
    <row r="410" spans="1:3">
      <c r="A410">
        <v>408</v>
      </c>
      <c r="B410">
        <v>2896647.882937265</v>
      </c>
      <c r="C410">
        <v>2934067.60675044</v>
      </c>
    </row>
    <row r="411" spans="1:3">
      <c r="A411">
        <v>409</v>
      </c>
      <c r="B411">
        <v>2897095.636479657</v>
      </c>
      <c r="C411">
        <v>2934067.60675044</v>
      </c>
    </row>
    <row r="412" spans="1:3">
      <c r="A412">
        <v>410</v>
      </c>
      <c r="B412">
        <v>2897401.450710046</v>
      </c>
      <c r="C412">
        <v>2934067.60675044</v>
      </c>
    </row>
    <row r="413" spans="1:3">
      <c r="A413">
        <v>411</v>
      </c>
      <c r="B413">
        <v>2896692.120776823</v>
      </c>
      <c r="C413">
        <v>2934067.60675044</v>
      </c>
    </row>
    <row r="414" spans="1:3">
      <c r="A414">
        <v>412</v>
      </c>
      <c r="B414">
        <v>2897009.239565581</v>
      </c>
      <c r="C414">
        <v>2934067.60675044</v>
      </c>
    </row>
    <row r="415" spans="1:3">
      <c r="A415">
        <v>413</v>
      </c>
      <c r="B415">
        <v>2897062.827123069</v>
      </c>
      <c r="C415">
        <v>2934067.60675044</v>
      </c>
    </row>
    <row r="416" spans="1:3">
      <c r="A416">
        <v>414</v>
      </c>
      <c r="B416">
        <v>2897296.457174578</v>
      </c>
      <c r="C416">
        <v>2934067.60675044</v>
      </c>
    </row>
    <row r="417" spans="1:3">
      <c r="A417">
        <v>415</v>
      </c>
      <c r="B417">
        <v>2897388.98908621</v>
      </c>
      <c r="C417">
        <v>2934067.60675044</v>
      </c>
    </row>
    <row r="418" spans="1:3">
      <c r="A418">
        <v>416</v>
      </c>
      <c r="B418">
        <v>2897614.220201632</v>
      </c>
      <c r="C418">
        <v>2934067.60675044</v>
      </c>
    </row>
    <row r="419" spans="1:3">
      <c r="A419">
        <v>417</v>
      </c>
      <c r="B419">
        <v>2897348.996122287</v>
      </c>
      <c r="C419">
        <v>2934067.60675044</v>
      </c>
    </row>
    <row r="420" spans="1:3">
      <c r="A420">
        <v>418</v>
      </c>
      <c r="B420">
        <v>2897401.902277601</v>
      </c>
      <c r="C420">
        <v>2934067.60675044</v>
      </c>
    </row>
    <row r="421" spans="1:3">
      <c r="A421">
        <v>419</v>
      </c>
      <c r="B421">
        <v>2897603.930427028</v>
      </c>
      <c r="C421">
        <v>2934067.60675044</v>
      </c>
    </row>
    <row r="422" spans="1:3">
      <c r="A422">
        <v>420</v>
      </c>
      <c r="B422">
        <v>2897737.024713554</v>
      </c>
      <c r="C422">
        <v>2934067.60675044</v>
      </c>
    </row>
    <row r="423" spans="1:3">
      <c r="A423">
        <v>421</v>
      </c>
      <c r="B423">
        <v>2896889.573956941</v>
      </c>
      <c r="C423">
        <v>2934067.60675044</v>
      </c>
    </row>
    <row r="424" spans="1:3">
      <c r="A424">
        <v>422</v>
      </c>
      <c r="B424">
        <v>2896752.251512931</v>
      </c>
      <c r="C424">
        <v>2934067.60675044</v>
      </c>
    </row>
    <row r="425" spans="1:3">
      <c r="A425">
        <v>423</v>
      </c>
      <c r="B425">
        <v>2897065.764826295</v>
      </c>
      <c r="C425">
        <v>2934067.60675044</v>
      </c>
    </row>
    <row r="426" spans="1:3">
      <c r="A426">
        <v>424</v>
      </c>
      <c r="B426">
        <v>2896639.8454099</v>
      </c>
      <c r="C426">
        <v>2934067.60675044</v>
      </c>
    </row>
    <row r="427" spans="1:3">
      <c r="A427">
        <v>425</v>
      </c>
      <c r="B427">
        <v>2896292.52082646</v>
      </c>
      <c r="C427">
        <v>2934067.60675044</v>
      </c>
    </row>
    <row r="428" spans="1:3">
      <c r="A428">
        <v>426</v>
      </c>
      <c r="B428">
        <v>2896313.93766646</v>
      </c>
      <c r="C428">
        <v>2934067.60675044</v>
      </c>
    </row>
    <row r="429" spans="1:3">
      <c r="A429">
        <v>427</v>
      </c>
      <c r="B429">
        <v>2896621.780389285</v>
      </c>
      <c r="C429">
        <v>2934067.60675044</v>
      </c>
    </row>
    <row r="430" spans="1:3">
      <c r="A430">
        <v>428</v>
      </c>
      <c r="B430">
        <v>2896680.182421939</v>
      </c>
      <c r="C430">
        <v>2934067.60675044</v>
      </c>
    </row>
    <row r="431" spans="1:3">
      <c r="A431">
        <v>429</v>
      </c>
      <c r="B431">
        <v>2896501.510823844</v>
      </c>
      <c r="C431">
        <v>2934067.60675044</v>
      </c>
    </row>
    <row r="432" spans="1:3">
      <c r="A432">
        <v>430</v>
      </c>
      <c r="B432">
        <v>2896396.520957557</v>
      </c>
      <c r="C432">
        <v>2934067.60675044</v>
      </c>
    </row>
    <row r="433" spans="1:3">
      <c r="A433">
        <v>431</v>
      </c>
      <c r="B433">
        <v>2896376.410396805</v>
      </c>
      <c r="C433">
        <v>2934067.60675044</v>
      </c>
    </row>
    <row r="434" spans="1:3">
      <c r="A434">
        <v>432</v>
      </c>
      <c r="B434">
        <v>2896435.206306357</v>
      </c>
      <c r="C434">
        <v>2934067.60675044</v>
      </c>
    </row>
    <row r="435" spans="1:3">
      <c r="A435">
        <v>433</v>
      </c>
      <c r="B435">
        <v>2896651.08561552</v>
      </c>
      <c r="C435">
        <v>2934067.60675044</v>
      </c>
    </row>
    <row r="436" spans="1:3">
      <c r="A436">
        <v>434</v>
      </c>
      <c r="B436">
        <v>2896533.985187831</v>
      </c>
      <c r="C436">
        <v>2934067.60675044</v>
      </c>
    </row>
    <row r="437" spans="1:3">
      <c r="A437">
        <v>435</v>
      </c>
      <c r="B437">
        <v>2896475.352882533</v>
      </c>
      <c r="C437">
        <v>2934067.60675044</v>
      </c>
    </row>
    <row r="438" spans="1:3">
      <c r="A438">
        <v>436</v>
      </c>
      <c r="B438">
        <v>2896316.058647732</v>
      </c>
      <c r="C438">
        <v>2934067.60675044</v>
      </c>
    </row>
    <row r="439" spans="1:3">
      <c r="A439">
        <v>437</v>
      </c>
      <c r="B439">
        <v>2896359.966828717</v>
      </c>
      <c r="C439">
        <v>2934067.60675044</v>
      </c>
    </row>
    <row r="440" spans="1:3">
      <c r="A440">
        <v>438</v>
      </c>
      <c r="B440">
        <v>2896293.556731683</v>
      </c>
      <c r="C440">
        <v>2934067.60675044</v>
      </c>
    </row>
    <row r="441" spans="1:3">
      <c r="A441">
        <v>439</v>
      </c>
      <c r="B441">
        <v>2896443.314918253</v>
      </c>
      <c r="C441">
        <v>2934067.60675044</v>
      </c>
    </row>
    <row r="442" spans="1:3">
      <c r="A442">
        <v>440</v>
      </c>
      <c r="B442">
        <v>2896495.127207497</v>
      </c>
      <c r="C442">
        <v>2934067.60675044</v>
      </c>
    </row>
    <row r="443" spans="1:3">
      <c r="A443">
        <v>441</v>
      </c>
      <c r="B443">
        <v>2896435.870965356</v>
      </c>
      <c r="C443">
        <v>2934067.60675044</v>
      </c>
    </row>
    <row r="444" spans="1:3">
      <c r="A444">
        <v>442</v>
      </c>
      <c r="B444">
        <v>2896276.34560296</v>
      </c>
      <c r="C444">
        <v>2934067.60675044</v>
      </c>
    </row>
    <row r="445" spans="1:3">
      <c r="A445">
        <v>443</v>
      </c>
      <c r="B445">
        <v>2896319.356799608</v>
      </c>
      <c r="C445">
        <v>2934067.60675044</v>
      </c>
    </row>
    <row r="446" spans="1:3">
      <c r="A446">
        <v>444</v>
      </c>
      <c r="B446">
        <v>2896703.35525067</v>
      </c>
      <c r="C446">
        <v>2934067.60675044</v>
      </c>
    </row>
    <row r="447" spans="1:3">
      <c r="A447">
        <v>445</v>
      </c>
      <c r="B447">
        <v>2896218.819720227</v>
      </c>
      <c r="C447">
        <v>2934067.60675044</v>
      </c>
    </row>
    <row r="448" spans="1:3">
      <c r="A448">
        <v>446</v>
      </c>
      <c r="B448">
        <v>2896132.782272059</v>
      </c>
      <c r="C448">
        <v>2934067.60675044</v>
      </c>
    </row>
    <row r="449" spans="1:3">
      <c r="A449">
        <v>447</v>
      </c>
      <c r="B449">
        <v>2896361.497464435</v>
      </c>
      <c r="C449">
        <v>2934067.60675044</v>
      </c>
    </row>
    <row r="450" spans="1:3">
      <c r="A450">
        <v>448</v>
      </c>
      <c r="B450">
        <v>2896483.691823053</v>
      </c>
      <c r="C450">
        <v>2934067.60675044</v>
      </c>
    </row>
    <row r="451" spans="1:3">
      <c r="A451">
        <v>449</v>
      </c>
      <c r="B451">
        <v>2896483.709894788</v>
      </c>
      <c r="C451">
        <v>2934067.60675044</v>
      </c>
    </row>
    <row r="452" spans="1:3">
      <c r="A452">
        <v>450</v>
      </c>
      <c r="B452">
        <v>2896751.876527388</v>
      </c>
      <c r="C452">
        <v>2934067.60675044</v>
      </c>
    </row>
    <row r="453" spans="1:3">
      <c r="A453">
        <v>451</v>
      </c>
      <c r="B453">
        <v>2896297.965986566</v>
      </c>
      <c r="C453">
        <v>2934067.60675044</v>
      </c>
    </row>
    <row r="454" spans="1:3">
      <c r="A454">
        <v>452</v>
      </c>
      <c r="B454">
        <v>2896364.225106313</v>
      </c>
      <c r="C454">
        <v>2934067.60675044</v>
      </c>
    </row>
    <row r="455" spans="1:3">
      <c r="A455">
        <v>453</v>
      </c>
      <c r="B455">
        <v>2896667.345378308</v>
      </c>
      <c r="C455">
        <v>2934067.60675044</v>
      </c>
    </row>
    <row r="456" spans="1:3">
      <c r="A456">
        <v>454</v>
      </c>
      <c r="B456">
        <v>2896629.228117577</v>
      </c>
      <c r="C456">
        <v>2934067.60675044</v>
      </c>
    </row>
    <row r="457" spans="1:3">
      <c r="A457">
        <v>455</v>
      </c>
      <c r="B457">
        <v>2896430.118489705</v>
      </c>
      <c r="C457">
        <v>2934067.60675044</v>
      </c>
    </row>
    <row r="458" spans="1:3">
      <c r="A458">
        <v>456</v>
      </c>
      <c r="B458">
        <v>2896663.237404895</v>
      </c>
      <c r="C458">
        <v>2934067.60675044</v>
      </c>
    </row>
    <row r="459" spans="1:3">
      <c r="A459">
        <v>457</v>
      </c>
      <c r="B459">
        <v>2896530.306037914</v>
      </c>
      <c r="C459">
        <v>2934067.60675044</v>
      </c>
    </row>
    <row r="460" spans="1:3">
      <c r="A460">
        <v>458</v>
      </c>
      <c r="B460">
        <v>2896526.274904734</v>
      </c>
      <c r="C460">
        <v>2934067.60675044</v>
      </c>
    </row>
    <row r="461" spans="1:3">
      <c r="A461">
        <v>459</v>
      </c>
      <c r="B461">
        <v>2896615.976055467</v>
      </c>
      <c r="C461">
        <v>2934067.60675044</v>
      </c>
    </row>
    <row r="462" spans="1:3">
      <c r="A462">
        <v>460</v>
      </c>
      <c r="B462">
        <v>2896540.085050007</v>
      </c>
      <c r="C462">
        <v>2934067.60675044</v>
      </c>
    </row>
    <row r="463" spans="1:3">
      <c r="A463">
        <v>461</v>
      </c>
      <c r="B463">
        <v>2896555.688230718</v>
      </c>
      <c r="C463">
        <v>2934067.60675044</v>
      </c>
    </row>
    <row r="464" spans="1:3">
      <c r="A464">
        <v>462</v>
      </c>
      <c r="B464">
        <v>2896709.712668675</v>
      </c>
      <c r="C464">
        <v>2934067.60675044</v>
      </c>
    </row>
    <row r="465" spans="1:3">
      <c r="A465">
        <v>463</v>
      </c>
      <c r="B465">
        <v>2896305.425924743</v>
      </c>
      <c r="C465">
        <v>2934067.60675044</v>
      </c>
    </row>
    <row r="466" spans="1:3">
      <c r="A466">
        <v>464</v>
      </c>
      <c r="B466">
        <v>2896585.685163434</v>
      </c>
      <c r="C466">
        <v>2934067.60675044</v>
      </c>
    </row>
    <row r="467" spans="1:3">
      <c r="A467">
        <v>465</v>
      </c>
      <c r="B467">
        <v>2896702.7738826</v>
      </c>
      <c r="C467">
        <v>2934067.60675044</v>
      </c>
    </row>
    <row r="468" spans="1:3">
      <c r="A468">
        <v>466</v>
      </c>
      <c r="B468">
        <v>2896563.386705895</v>
      </c>
      <c r="C468">
        <v>2934067.60675044</v>
      </c>
    </row>
    <row r="469" spans="1:3">
      <c r="A469">
        <v>467</v>
      </c>
      <c r="B469">
        <v>2896671.786397931</v>
      </c>
      <c r="C469">
        <v>2934067.60675044</v>
      </c>
    </row>
    <row r="470" spans="1:3">
      <c r="A470">
        <v>468</v>
      </c>
      <c r="B470">
        <v>2896638.50230862</v>
      </c>
      <c r="C470">
        <v>2934067.60675044</v>
      </c>
    </row>
    <row r="471" spans="1:3">
      <c r="A471">
        <v>469</v>
      </c>
      <c r="B471">
        <v>2896946.281886478</v>
      </c>
      <c r="C471">
        <v>2934067.60675044</v>
      </c>
    </row>
    <row r="472" spans="1:3">
      <c r="A472">
        <v>470</v>
      </c>
      <c r="B472">
        <v>2896679.262871831</v>
      </c>
      <c r="C472">
        <v>2934067.60675044</v>
      </c>
    </row>
    <row r="473" spans="1:3">
      <c r="A473">
        <v>471</v>
      </c>
      <c r="B473">
        <v>2896438.916026896</v>
      </c>
      <c r="C473">
        <v>2934067.60675044</v>
      </c>
    </row>
    <row r="474" spans="1:3">
      <c r="A474">
        <v>472</v>
      </c>
      <c r="B474">
        <v>2896618.670643106</v>
      </c>
      <c r="C474">
        <v>2934067.60675044</v>
      </c>
    </row>
    <row r="475" spans="1:3">
      <c r="A475">
        <v>473</v>
      </c>
      <c r="B475">
        <v>2896589.306214397</v>
      </c>
      <c r="C475">
        <v>2934067.60675044</v>
      </c>
    </row>
    <row r="476" spans="1:3">
      <c r="A476">
        <v>474</v>
      </c>
      <c r="B476">
        <v>2897017.98910693</v>
      </c>
      <c r="C476">
        <v>2934067.60675044</v>
      </c>
    </row>
    <row r="477" spans="1:3">
      <c r="A477">
        <v>475</v>
      </c>
      <c r="B477">
        <v>2896740.856384221</v>
      </c>
      <c r="C477">
        <v>2934067.60675044</v>
      </c>
    </row>
    <row r="478" spans="1:3">
      <c r="A478">
        <v>476</v>
      </c>
      <c r="B478">
        <v>2896896.063574863</v>
      </c>
      <c r="C478">
        <v>2934067.60675044</v>
      </c>
    </row>
    <row r="479" spans="1:3">
      <c r="A479">
        <v>477</v>
      </c>
      <c r="B479">
        <v>2896124.844182353</v>
      </c>
      <c r="C479">
        <v>2934067.60675044</v>
      </c>
    </row>
    <row r="480" spans="1:3">
      <c r="A480">
        <v>478</v>
      </c>
      <c r="B480">
        <v>2896536.127601951</v>
      </c>
      <c r="C480">
        <v>2934067.60675044</v>
      </c>
    </row>
    <row r="481" spans="1:3">
      <c r="A481">
        <v>479</v>
      </c>
      <c r="B481">
        <v>2896555.779859032</v>
      </c>
      <c r="C481">
        <v>2934067.60675044</v>
      </c>
    </row>
    <row r="482" spans="1:3">
      <c r="A482">
        <v>480</v>
      </c>
      <c r="B482">
        <v>2896646.398778265</v>
      </c>
      <c r="C482">
        <v>2934067.60675044</v>
      </c>
    </row>
    <row r="483" spans="1:3">
      <c r="A483">
        <v>481</v>
      </c>
      <c r="B483">
        <v>2896499.218862301</v>
      </c>
      <c r="C483">
        <v>2934067.60675044</v>
      </c>
    </row>
    <row r="484" spans="1:3">
      <c r="A484">
        <v>482</v>
      </c>
      <c r="B484">
        <v>2896480.481090279</v>
      </c>
      <c r="C484">
        <v>2934067.60675044</v>
      </c>
    </row>
    <row r="485" spans="1:3">
      <c r="A485">
        <v>483</v>
      </c>
      <c r="B485">
        <v>2896615.76149514</v>
      </c>
      <c r="C485">
        <v>2934067.60675044</v>
      </c>
    </row>
    <row r="486" spans="1:3">
      <c r="A486">
        <v>484</v>
      </c>
      <c r="B486">
        <v>2896739.68796929</v>
      </c>
      <c r="C486">
        <v>2934067.60675044</v>
      </c>
    </row>
    <row r="487" spans="1:3">
      <c r="A487">
        <v>485</v>
      </c>
      <c r="B487">
        <v>2896647.720005793</v>
      </c>
      <c r="C487">
        <v>2934067.60675044</v>
      </c>
    </row>
    <row r="488" spans="1:3">
      <c r="A488">
        <v>486</v>
      </c>
      <c r="B488">
        <v>2896724.782516405</v>
      </c>
      <c r="C488">
        <v>2934067.60675044</v>
      </c>
    </row>
    <row r="489" spans="1:3">
      <c r="A489">
        <v>487</v>
      </c>
      <c r="B489">
        <v>2896626.232175217</v>
      </c>
      <c r="C489">
        <v>2934067.60675044</v>
      </c>
    </row>
    <row r="490" spans="1:3">
      <c r="A490">
        <v>488</v>
      </c>
      <c r="B490">
        <v>2896754.072276124</v>
      </c>
      <c r="C490">
        <v>2934067.60675044</v>
      </c>
    </row>
    <row r="491" spans="1:3">
      <c r="A491">
        <v>489</v>
      </c>
      <c r="B491">
        <v>2896674.327999168</v>
      </c>
      <c r="C491">
        <v>2934067.60675044</v>
      </c>
    </row>
    <row r="492" spans="1:3">
      <c r="A492">
        <v>490</v>
      </c>
      <c r="B492">
        <v>2896717.258492814</v>
      </c>
      <c r="C492">
        <v>2934067.60675044</v>
      </c>
    </row>
    <row r="493" spans="1:3">
      <c r="A493">
        <v>491</v>
      </c>
      <c r="B493">
        <v>2896683.57723925</v>
      </c>
      <c r="C493">
        <v>2934067.60675044</v>
      </c>
    </row>
    <row r="494" spans="1:3">
      <c r="A494">
        <v>492</v>
      </c>
      <c r="B494">
        <v>2896705.620510737</v>
      </c>
      <c r="C494">
        <v>2934067.60675044</v>
      </c>
    </row>
    <row r="495" spans="1:3">
      <c r="A495">
        <v>493</v>
      </c>
      <c r="B495">
        <v>2896775.252597495</v>
      </c>
      <c r="C495">
        <v>2934067.60675044</v>
      </c>
    </row>
    <row r="496" spans="1:3">
      <c r="A496">
        <v>494</v>
      </c>
      <c r="B496">
        <v>2896827.816497605</v>
      </c>
      <c r="C496">
        <v>2934067.60675044</v>
      </c>
    </row>
    <row r="497" spans="1:3">
      <c r="A497">
        <v>495</v>
      </c>
      <c r="B497">
        <v>2896913.964700974</v>
      </c>
      <c r="C497">
        <v>2934067.60675044</v>
      </c>
    </row>
    <row r="498" spans="1:3">
      <c r="A498">
        <v>496</v>
      </c>
      <c r="B498">
        <v>2896716.291907612</v>
      </c>
      <c r="C498">
        <v>2934067.60675044</v>
      </c>
    </row>
    <row r="499" spans="1:3">
      <c r="A499">
        <v>497</v>
      </c>
      <c r="B499">
        <v>2896676.907389423</v>
      </c>
      <c r="C499">
        <v>2934067.60675044</v>
      </c>
    </row>
    <row r="500" spans="1:3">
      <c r="A500">
        <v>498</v>
      </c>
      <c r="B500">
        <v>2896602.685633268</v>
      </c>
      <c r="C500">
        <v>2934067.60675044</v>
      </c>
    </row>
    <row r="501" spans="1:3">
      <c r="A501">
        <v>499</v>
      </c>
      <c r="B501">
        <v>2896680.363527353</v>
      </c>
      <c r="C501">
        <v>2934067.60675044</v>
      </c>
    </row>
    <row r="502" spans="1:3">
      <c r="A502">
        <v>500</v>
      </c>
      <c r="B502">
        <v>2896661.536276832</v>
      </c>
      <c r="C502">
        <v>2934067.60675044</v>
      </c>
    </row>
    <row r="503" spans="1:3">
      <c r="A503">
        <v>501</v>
      </c>
      <c r="B503">
        <v>2896620.084933054</v>
      </c>
      <c r="C503">
        <v>2934067.60675044</v>
      </c>
    </row>
    <row r="504" spans="1:3">
      <c r="A504">
        <v>502</v>
      </c>
      <c r="B504">
        <v>2896655.581725525</v>
      </c>
      <c r="C504">
        <v>2934067.60675044</v>
      </c>
    </row>
    <row r="505" spans="1:3">
      <c r="A505">
        <v>503</v>
      </c>
      <c r="B505">
        <v>2896579.339768758</v>
      </c>
      <c r="C505">
        <v>2934067.60675044</v>
      </c>
    </row>
    <row r="506" spans="1:3">
      <c r="A506">
        <v>504</v>
      </c>
      <c r="B506">
        <v>2896762.430858443</v>
      </c>
      <c r="C506">
        <v>2934067.60675044</v>
      </c>
    </row>
    <row r="507" spans="1:3">
      <c r="A507">
        <v>505</v>
      </c>
      <c r="B507">
        <v>2896957.969875086</v>
      </c>
      <c r="C507">
        <v>2934067.60675044</v>
      </c>
    </row>
    <row r="508" spans="1:3">
      <c r="A508">
        <v>506</v>
      </c>
      <c r="B508">
        <v>2896759.574074798</v>
      </c>
      <c r="C508">
        <v>2934067.60675044</v>
      </c>
    </row>
    <row r="509" spans="1:3">
      <c r="A509">
        <v>507</v>
      </c>
      <c r="B509">
        <v>2896825.876495962</v>
      </c>
      <c r="C509">
        <v>2934067.60675044</v>
      </c>
    </row>
    <row r="510" spans="1:3">
      <c r="A510">
        <v>508</v>
      </c>
      <c r="B510">
        <v>2896716.084885664</v>
      </c>
      <c r="C510">
        <v>2934067.60675044</v>
      </c>
    </row>
    <row r="511" spans="1:3">
      <c r="A511">
        <v>509</v>
      </c>
      <c r="B511">
        <v>2896615.09337544</v>
      </c>
      <c r="C511">
        <v>2934067.60675044</v>
      </c>
    </row>
    <row r="512" spans="1:3">
      <c r="A512">
        <v>510</v>
      </c>
      <c r="B512">
        <v>2896534.683007117</v>
      </c>
      <c r="C512">
        <v>2934067.60675044</v>
      </c>
    </row>
    <row r="513" spans="1:3">
      <c r="A513">
        <v>511</v>
      </c>
      <c r="B513">
        <v>2896687.237029287</v>
      </c>
      <c r="C513">
        <v>2934067.60675044</v>
      </c>
    </row>
    <row r="514" spans="1:3">
      <c r="A514">
        <v>512</v>
      </c>
      <c r="B514">
        <v>2896483.305393042</v>
      </c>
      <c r="C514">
        <v>2934067.60675044</v>
      </c>
    </row>
    <row r="515" spans="1:3">
      <c r="A515">
        <v>513</v>
      </c>
      <c r="B515">
        <v>2896708.862987261</v>
      </c>
      <c r="C515">
        <v>2934067.60675044</v>
      </c>
    </row>
    <row r="516" spans="1:3">
      <c r="A516">
        <v>514</v>
      </c>
      <c r="B516">
        <v>2896588.81608549</v>
      </c>
      <c r="C516">
        <v>2934067.60675044</v>
      </c>
    </row>
    <row r="517" spans="1:3">
      <c r="A517">
        <v>515</v>
      </c>
      <c r="B517">
        <v>2896366.402678491</v>
      </c>
      <c r="C517">
        <v>2934067.60675044</v>
      </c>
    </row>
    <row r="518" spans="1:3">
      <c r="A518">
        <v>516</v>
      </c>
      <c r="B518">
        <v>2896351.697640983</v>
      </c>
      <c r="C518">
        <v>2934067.60675044</v>
      </c>
    </row>
    <row r="519" spans="1:3">
      <c r="A519">
        <v>517</v>
      </c>
      <c r="B519">
        <v>2896010.905049195</v>
      </c>
      <c r="C519">
        <v>2934067.60675044</v>
      </c>
    </row>
    <row r="520" spans="1:3">
      <c r="A520">
        <v>518</v>
      </c>
      <c r="B520">
        <v>2896278.441397289</v>
      </c>
      <c r="C520">
        <v>2934067.60675044</v>
      </c>
    </row>
    <row r="521" spans="1:3">
      <c r="A521">
        <v>519</v>
      </c>
      <c r="B521">
        <v>2896358.294148139</v>
      </c>
      <c r="C521">
        <v>2934067.60675044</v>
      </c>
    </row>
    <row r="522" spans="1:3">
      <c r="A522">
        <v>520</v>
      </c>
      <c r="B522">
        <v>2896374.237295537</v>
      </c>
      <c r="C522">
        <v>2934067.60675044</v>
      </c>
    </row>
    <row r="523" spans="1:3">
      <c r="A523">
        <v>521</v>
      </c>
      <c r="B523">
        <v>2896350.961326942</v>
      </c>
      <c r="C523">
        <v>2934067.60675044</v>
      </c>
    </row>
    <row r="524" spans="1:3">
      <c r="A524">
        <v>522</v>
      </c>
      <c r="B524">
        <v>2896438.943985158</v>
      </c>
      <c r="C524">
        <v>2934067.60675044</v>
      </c>
    </row>
    <row r="525" spans="1:3">
      <c r="A525">
        <v>523</v>
      </c>
      <c r="B525">
        <v>2896399.941978039</v>
      </c>
      <c r="C525">
        <v>2934067.60675044</v>
      </c>
    </row>
    <row r="526" spans="1:3">
      <c r="A526">
        <v>524</v>
      </c>
      <c r="B526">
        <v>2896385.47911848</v>
      </c>
      <c r="C526">
        <v>2934067.60675044</v>
      </c>
    </row>
    <row r="527" spans="1:3">
      <c r="A527">
        <v>525</v>
      </c>
      <c r="B527">
        <v>2896521.392059791</v>
      </c>
      <c r="C527">
        <v>2934067.60675044</v>
      </c>
    </row>
    <row r="528" spans="1:3">
      <c r="A528">
        <v>526</v>
      </c>
      <c r="B528">
        <v>2896413.548173507</v>
      </c>
      <c r="C528">
        <v>2934067.60675044</v>
      </c>
    </row>
    <row r="529" spans="1:3">
      <c r="A529">
        <v>527</v>
      </c>
      <c r="B529">
        <v>2896077.653012166</v>
      </c>
      <c r="C529">
        <v>2934067.60675044</v>
      </c>
    </row>
    <row r="530" spans="1:3">
      <c r="A530">
        <v>528</v>
      </c>
      <c r="B530">
        <v>2896288.722275562</v>
      </c>
      <c r="C530">
        <v>2934067.60675044</v>
      </c>
    </row>
    <row r="531" spans="1:3">
      <c r="A531">
        <v>529</v>
      </c>
      <c r="B531">
        <v>2896662.685714883</v>
      </c>
      <c r="C531">
        <v>2934067.60675044</v>
      </c>
    </row>
    <row r="532" spans="1:3">
      <c r="A532">
        <v>530</v>
      </c>
      <c r="B532">
        <v>2896348.301496526</v>
      </c>
      <c r="C532">
        <v>2934067.60675044</v>
      </c>
    </row>
    <row r="533" spans="1:3">
      <c r="A533">
        <v>531</v>
      </c>
      <c r="B533">
        <v>2896391.356605058</v>
      </c>
      <c r="C533">
        <v>2934067.60675044</v>
      </c>
    </row>
    <row r="534" spans="1:3">
      <c r="A534">
        <v>532</v>
      </c>
      <c r="B534">
        <v>2896436.687099401</v>
      </c>
      <c r="C534">
        <v>2934067.60675044</v>
      </c>
    </row>
    <row r="535" spans="1:3">
      <c r="A535">
        <v>533</v>
      </c>
      <c r="B535">
        <v>2896458.28305261</v>
      </c>
      <c r="C535">
        <v>2934067.60675044</v>
      </c>
    </row>
    <row r="536" spans="1:3">
      <c r="A536">
        <v>534</v>
      </c>
      <c r="B536">
        <v>2896428.881376906</v>
      </c>
      <c r="C536">
        <v>2934067.60675044</v>
      </c>
    </row>
    <row r="537" spans="1:3">
      <c r="A537">
        <v>535</v>
      </c>
      <c r="B537">
        <v>2896497.081806304</v>
      </c>
      <c r="C537">
        <v>2934067.60675044</v>
      </c>
    </row>
    <row r="538" spans="1:3">
      <c r="A538">
        <v>536</v>
      </c>
      <c r="B538">
        <v>2896474.090524985</v>
      </c>
      <c r="C538">
        <v>2934067.60675044</v>
      </c>
    </row>
    <row r="539" spans="1:3">
      <c r="A539">
        <v>537</v>
      </c>
      <c r="B539">
        <v>2896428.052503808</v>
      </c>
      <c r="C539">
        <v>2934067.60675044</v>
      </c>
    </row>
    <row r="540" spans="1:3">
      <c r="A540">
        <v>538</v>
      </c>
      <c r="B540">
        <v>2896451.00768697</v>
      </c>
      <c r="C540">
        <v>2934067.60675044</v>
      </c>
    </row>
    <row r="541" spans="1:3">
      <c r="A541">
        <v>539</v>
      </c>
      <c r="B541">
        <v>2896433.619610526</v>
      </c>
      <c r="C541">
        <v>2934067.60675044</v>
      </c>
    </row>
    <row r="542" spans="1:3">
      <c r="A542">
        <v>540</v>
      </c>
      <c r="B542">
        <v>2896546.544436314</v>
      </c>
      <c r="C542">
        <v>2934067.60675044</v>
      </c>
    </row>
    <row r="543" spans="1:3">
      <c r="A543">
        <v>541</v>
      </c>
      <c r="B543">
        <v>2896517.938241022</v>
      </c>
      <c r="C543">
        <v>2934067.60675044</v>
      </c>
    </row>
    <row r="544" spans="1:3">
      <c r="A544">
        <v>542</v>
      </c>
      <c r="B544">
        <v>2896456.742980236</v>
      </c>
      <c r="C544">
        <v>2934067.60675044</v>
      </c>
    </row>
    <row r="545" spans="1:3">
      <c r="A545">
        <v>543</v>
      </c>
      <c r="B545">
        <v>2896562.315626335</v>
      </c>
      <c r="C545">
        <v>2934067.60675044</v>
      </c>
    </row>
    <row r="546" spans="1:3">
      <c r="A546">
        <v>544</v>
      </c>
      <c r="B546">
        <v>2896641.184988051</v>
      </c>
      <c r="C546">
        <v>2934067.60675044</v>
      </c>
    </row>
    <row r="547" spans="1:3">
      <c r="A547">
        <v>545</v>
      </c>
      <c r="B547">
        <v>2896574.350038026</v>
      </c>
      <c r="C547">
        <v>2934067.60675044</v>
      </c>
    </row>
    <row r="548" spans="1:3">
      <c r="A548">
        <v>546</v>
      </c>
      <c r="B548">
        <v>2896577.788034883</v>
      </c>
      <c r="C548">
        <v>2934067.60675044</v>
      </c>
    </row>
    <row r="549" spans="1:3">
      <c r="A549">
        <v>547</v>
      </c>
      <c r="B549">
        <v>2896553.274647634</v>
      </c>
      <c r="C549">
        <v>2934067.60675044</v>
      </c>
    </row>
    <row r="550" spans="1:3">
      <c r="A550">
        <v>548</v>
      </c>
      <c r="B550">
        <v>2896667.570069384</v>
      </c>
      <c r="C550">
        <v>2934067.60675044</v>
      </c>
    </row>
    <row r="551" spans="1:3">
      <c r="A551">
        <v>549</v>
      </c>
      <c r="B551">
        <v>2896834.306314951</v>
      </c>
      <c r="C551">
        <v>2934067.60675044</v>
      </c>
    </row>
    <row r="552" spans="1:3">
      <c r="A552">
        <v>550</v>
      </c>
      <c r="B552">
        <v>2896818.085245484</v>
      </c>
      <c r="C552">
        <v>2934067.60675044</v>
      </c>
    </row>
    <row r="553" spans="1:3">
      <c r="A553">
        <v>551</v>
      </c>
      <c r="B553">
        <v>2896737.035543272</v>
      </c>
      <c r="C553">
        <v>2934067.60675044</v>
      </c>
    </row>
    <row r="554" spans="1:3">
      <c r="A554">
        <v>552</v>
      </c>
      <c r="B554">
        <v>2896795.031930939</v>
      </c>
      <c r="C554">
        <v>2934067.60675044</v>
      </c>
    </row>
    <row r="555" spans="1:3">
      <c r="A555">
        <v>553</v>
      </c>
      <c r="B555">
        <v>2896768.444548322</v>
      </c>
      <c r="C555">
        <v>2934067.60675044</v>
      </c>
    </row>
    <row r="556" spans="1:3">
      <c r="A556">
        <v>554</v>
      </c>
      <c r="B556">
        <v>2896742.661031656</v>
      </c>
      <c r="C556">
        <v>2934067.60675044</v>
      </c>
    </row>
    <row r="557" spans="1:3">
      <c r="A557">
        <v>555</v>
      </c>
      <c r="B557">
        <v>2896790.897807154</v>
      </c>
      <c r="C557">
        <v>2934067.60675044</v>
      </c>
    </row>
    <row r="558" spans="1:3">
      <c r="A558">
        <v>556</v>
      </c>
      <c r="B558">
        <v>2896812.237165151</v>
      </c>
      <c r="C558">
        <v>2934067.60675044</v>
      </c>
    </row>
    <row r="559" spans="1:3">
      <c r="A559">
        <v>557</v>
      </c>
      <c r="B559">
        <v>2896712.710945114</v>
      </c>
      <c r="C559">
        <v>2934067.60675044</v>
      </c>
    </row>
    <row r="560" spans="1:3">
      <c r="A560">
        <v>558</v>
      </c>
      <c r="B560">
        <v>2896787.900484324</v>
      </c>
      <c r="C560">
        <v>2934067.60675044</v>
      </c>
    </row>
    <row r="561" spans="1:3">
      <c r="A561">
        <v>559</v>
      </c>
      <c r="B561">
        <v>2896774.5941727</v>
      </c>
      <c r="C561">
        <v>2934067.60675044</v>
      </c>
    </row>
    <row r="562" spans="1:3">
      <c r="A562">
        <v>560</v>
      </c>
      <c r="B562">
        <v>2896891.35422361</v>
      </c>
      <c r="C562">
        <v>2934067.60675044</v>
      </c>
    </row>
    <row r="563" spans="1:3">
      <c r="A563">
        <v>561</v>
      </c>
      <c r="B563">
        <v>2896808.045913092</v>
      </c>
      <c r="C563">
        <v>2934067.60675044</v>
      </c>
    </row>
    <row r="564" spans="1:3">
      <c r="A564">
        <v>562</v>
      </c>
      <c r="B564">
        <v>2896716.780994</v>
      </c>
      <c r="C564">
        <v>2934067.60675044</v>
      </c>
    </row>
    <row r="565" spans="1:3">
      <c r="A565">
        <v>563</v>
      </c>
      <c r="B565">
        <v>2896708.054754974</v>
      </c>
      <c r="C565">
        <v>2934067.60675044</v>
      </c>
    </row>
    <row r="566" spans="1:3">
      <c r="A566">
        <v>564</v>
      </c>
      <c r="B566">
        <v>2896727.294726258</v>
      </c>
      <c r="C566">
        <v>2934067.60675044</v>
      </c>
    </row>
    <row r="567" spans="1:3">
      <c r="A567">
        <v>565</v>
      </c>
      <c r="B567">
        <v>2896683.465407462</v>
      </c>
      <c r="C567">
        <v>2934067.60675044</v>
      </c>
    </row>
    <row r="568" spans="1:3">
      <c r="A568">
        <v>566</v>
      </c>
      <c r="B568">
        <v>2896762.525450871</v>
      </c>
      <c r="C568">
        <v>2934067.60675044</v>
      </c>
    </row>
    <row r="569" spans="1:3">
      <c r="A569">
        <v>567</v>
      </c>
      <c r="B569">
        <v>2896732.423683357</v>
      </c>
      <c r="C569">
        <v>2934067.60675044</v>
      </c>
    </row>
    <row r="570" spans="1:3">
      <c r="A570">
        <v>568</v>
      </c>
      <c r="B570">
        <v>2896640.57841255</v>
      </c>
      <c r="C570">
        <v>2934067.60675044</v>
      </c>
    </row>
    <row r="571" spans="1:3">
      <c r="A571">
        <v>569</v>
      </c>
      <c r="B571">
        <v>2896667.339395587</v>
      </c>
      <c r="C571">
        <v>2934067.60675044</v>
      </c>
    </row>
    <row r="572" spans="1:3">
      <c r="A572">
        <v>570</v>
      </c>
      <c r="B572">
        <v>2896596.712195466</v>
      </c>
      <c r="C572">
        <v>2934067.60675044</v>
      </c>
    </row>
    <row r="573" spans="1:3">
      <c r="A573">
        <v>571</v>
      </c>
      <c r="B573">
        <v>2896558.840194013</v>
      </c>
      <c r="C573">
        <v>2934067.60675044</v>
      </c>
    </row>
    <row r="574" spans="1:3">
      <c r="A574">
        <v>572</v>
      </c>
      <c r="B574">
        <v>2896511.174103685</v>
      </c>
      <c r="C574">
        <v>2934067.60675044</v>
      </c>
    </row>
    <row r="575" spans="1:3">
      <c r="A575">
        <v>573</v>
      </c>
      <c r="B575">
        <v>2896603.995559392</v>
      </c>
      <c r="C575">
        <v>2934067.60675044</v>
      </c>
    </row>
    <row r="576" spans="1:3">
      <c r="A576">
        <v>574</v>
      </c>
      <c r="B576">
        <v>2896506.744728304</v>
      </c>
      <c r="C576">
        <v>2934067.60675044</v>
      </c>
    </row>
    <row r="577" spans="1:3">
      <c r="A577">
        <v>575</v>
      </c>
      <c r="B577">
        <v>2896567.412823215</v>
      </c>
      <c r="C577">
        <v>2934067.60675044</v>
      </c>
    </row>
    <row r="578" spans="1:3">
      <c r="A578">
        <v>576</v>
      </c>
      <c r="B578">
        <v>2896373.133652087</v>
      </c>
      <c r="C578">
        <v>2934067.60675044</v>
      </c>
    </row>
    <row r="579" spans="1:3">
      <c r="A579">
        <v>577</v>
      </c>
      <c r="B579">
        <v>2896565.103340341</v>
      </c>
      <c r="C579">
        <v>2934067.60675044</v>
      </c>
    </row>
    <row r="580" spans="1:3">
      <c r="A580">
        <v>578</v>
      </c>
      <c r="B580">
        <v>2896355.323414998</v>
      </c>
      <c r="C580">
        <v>2934067.60675044</v>
      </c>
    </row>
    <row r="581" spans="1:3">
      <c r="A581">
        <v>579</v>
      </c>
      <c r="B581">
        <v>2896457.793683912</v>
      </c>
      <c r="C581">
        <v>2934067.60675044</v>
      </c>
    </row>
    <row r="582" spans="1:3">
      <c r="A582">
        <v>580</v>
      </c>
      <c r="B582">
        <v>2896519.199887304</v>
      </c>
      <c r="C582">
        <v>2934067.60675044</v>
      </c>
    </row>
    <row r="583" spans="1:3">
      <c r="A583">
        <v>581</v>
      </c>
      <c r="B583">
        <v>2896469.168786075</v>
      </c>
      <c r="C583">
        <v>2934067.60675044</v>
      </c>
    </row>
    <row r="584" spans="1:3">
      <c r="A584">
        <v>582</v>
      </c>
      <c r="B584">
        <v>2896436.244727565</v>
      </c>
      <c r="C584">
        <v>2934067.60675044</v>
      </c>
    </row>
    <row r="585" spans="1:3">
      <c r="A585">
        <v>583</v>
      </c>
      <c r="B585">
        <v>2896432.372305896</v>
      </c>
      <c r="C585">
        <v>2934067.60675044</v>
      </c>
    </row>
    <row r="586" spans="1:3">
      <c r="A586">
        <v>584</v>
      </c>
      <c r="B586">
        <v>2896522.825598702</v>
      </c>
      <c r="C586">
        <v>2934067.60675044</v>
      </c>
    </row>
    <row r="587" spans="1:3">
      <c r="A587">
        <v>585</v>
      </c>
      <c r="B587">
        <v>2896500.327769689</v>
      </c>
      <c r="C587">
        <v>2934067.60675044</v>
      </c>
    </row>
    <row r="588" spans="1:3">
      <c r="A588">
        <v>586</v>
      </c>
      <c r="B588">
        <v>2896599.564038862</v>
      </c>
      <c r="C588">
        <v>2934067.60675044</v>
      </c>
    </row>
    <row r="589" spans="1:3">
      <c r="A589">
        <v>587</v>
      </c>
      <c r="B589">
        <v>2896641.988525215</v>
      </c>
      <c r="C589">
        <v>2934067.60675044</v>
      </c>
    </row>
    <row r="590" spans="1:3">
      <c r="A590">
        <v>588</v>
      </c>
      <c r="B590">
        <v>2896671.971939438</v>
      </c>
      <c r="C590">
        <v>2934067.60675044</v>
      </c>
    </row>
    <row r="591" spans="1:3">
      <c r="A591">
        <v>589</v>
      </c>
      <c r="B591">
        <v>2896591.913512095</v>
      </c>
      <c r="C591">
        <v>2934067.60675044</v>
      </c>
    </row>
    <row r="592" spans="1:3">
      <c r="A592">
        <v>590</v>
      </c>
      <c r="B592">
        <v>2896659.254735512</v>
      </c>
      <c r="C592">
        <v>2934067.60675044</v>
      </c>
    </row>
    <row r="593" spans="1:3">
      <c r="A593">
        <v>591</v>
      </c>
      <c r="B593">
        <v>2896629.758444193</v>
      </c>
      <c r="C593">
        <v>2934067.60675044</v>
      </c>
    </row>
    <row r="594" spans="1:3">
      <c r="A594">
        <v>592</v>
      </c>
      <c r="B594">
        <v>2896570.261629292</v>
      </c>
      <c r="C594">
        <v>2934067.60675044</v>
      </c>
    </row>
    <row r="595" spans="1:3">
      <c r="A595">
        <v>593</v>
      </c>
      <c r="B595">
        <v>2896608.993010374</v>
      </c>
      <c r="C595">
        <v>2934067.60675044</v>
      </c>
    </row>
    <row r="596" spans="1:3">
      <c r="A596">
        <v>594</v>
      </c>
      <c r="B596">
        <v>2896601.244673791</v>
      </c>
      <c r="C596">
        <v>2934067.60675044</v>
      </c>
    </row>
    <row r="597" spans="1:3">
      <c r="A597">
        <v>595</v>
      </c>
      <c r="B597">
        <v>2896571.88180879</v>
      </c>
      <c r="C597">
        <v>2934067.60675044</v>
      </c>
    </row>
    <row r="598" spans="1:3">
      <c r="A598">
        <v>596</v>
      </c>
      <c r="B598">
        <v>2896517.235844983</v>
      </c>
      <c r="C598">
        <v>2934067.60675044</v>
      </c>
    </row>
    <row r="599" spans="1:3">
      <c r="A599">
        <v>597</v>
      </c>
      <c r="B599">
        <v>2896556.38317551</v>
      </c>
      <c r="C599">
        <v>2934067.60675044</v>
      </c>
    </row>
    <row r="600" spans="1:3">
      <c r="A600">
        <v>598</v>
      </c>
      <c r="B600">
        <v>2896557.8642584</v>
      </c>
      <c r="C600">
        <v>2934067.60675044</v>
      </c>
    </row>
    <row r="601" spans="1:3">
      <c r="A601">
        <v>599</v>
      </c>
      <c r="B601">
        <v>2896579.95003004</v>
      </c>
      <c r="C601">
        <v>2934067.60675044</v>
      </c>
    </row>
    <row r="602" spans="1:3">
      <c r="A602">
        <v>600</v>
      </c>
      <c r="B602">
        <v>2896698.909584523</v>
      </c>
      <c r="C602">
        <v>2934067.60675044</v>
      </c>
    </row>
    <row r="603" spans="1:3">
      <c r="A603">
        <v>601</v>
      </c>
      <c r="B603">
        <v>2896574.104891134</v>
      </c>
      <c r="C603">
        <v>2934067.60675044</v>
      </c>
    </row>
    <row r="604" spans="1:3">
      <c r="A604">
        <v>602</v>
      </c>
      <c r="B604">
        <v>2896479.942834394</v>
      </c>
      <c r="C604">
        <v>2934067.60675044</v>
      </c>
    </row>
    <row r="605" spans="1:3">
      <c r="A605">
        <v>603</v>
      </c>
      <c r="B605">
        <v>2896442.539034779</v>
      </c>
      <c r="C605">
        <v>2934067.60675044</v>
      </c>
    </row>
    <row r="606" spans="1:3">
      <c r="A606">
        <v>604</v>
      </c>
      <c r="B606">
        <v>2896526.009770284</v>
      </c>
      <c r="C606">
        <v>2934067.60675044</v>
      </c>
    </row>
    <row r="607" spans="1:3">
      <c r="A607">
        <v>605</v>
      </c>
      <c r="B607">
        <v>2896415.715612263</v>
      </c>
      <c r="C607">
        <v>2934067.60675044</v>
      </c>
    </row>
    <row r="608" spans="1:3">
      <c r="A608">
        <v>606</v>
      </c>
      <c r="B608">
        <v>2896447.523500807</v>
      </c>
      <c r="C608">
        <v>2934067.60675044</v>
      </c>
    </row>
    <row r="609" spans="1:3">
      <c r="A609">
        <v>607</v>
      </c>
      <c r="B609">
        <v>2896436.641483036</v>
      </c>
      <c r="C609">
        <v>2934067.60675044</v>
      </c>
    </row>
    <row r="610" spans="1:3">
      <c r="A610">
        <v>608</v>
      </c>
      <c r="B610">
        <v>2896637.270720285</v>
      </c>
      <c r="C610">
        <v>2934067.60675044</v>
      </c>
    </row>
    <row r="611" spans="1:3">
      <c r="A611">
        <v>609</v>
      </c>
      <c r="B611">
        <v>2896494.162746279</v>
      </c>
      <c r="C611">
        <v>2934067.60675044</v>
      </c>
    </row>
    <row r="612" spans="1:3">
      <c r="A612">
        <v>610</v>
      </c>
      <c r="B612">
        <v>2896357.316234632</v>
      </c>
      <c r="C612">
        <v>2934067.60675044</v>
      </c>
    </row>
    <row r="613" spans="1:3">
      <c r="A613">
        <v>611</v>
      </c>
      <c r="B613">
        <v>2896412.660302143</v>
      </c>
      <c r="C613">
        <v>2934067.60675044</v>
      </c>
    </row>
    <row r="614" spans="1:3">
      <c r="A614">
        <v>612</v>
      </c>
      <c r="B614">
        <v>2896464.594076175</v>
      </c>
      <c r="C614">
        <v>2934067.60675044</v>
      </c>
    </row>
    <row r="615" spans="1:3">
      <c r="A615">
        <v>613</v>
      </c>
      <c r="B615">
        <v>2896447.812125845</v>
      </c>
      <c r="C615">
        <v>2934067.60675044</v>
      </c>
    </row>
    <row r="616" spans="1:3">
      <c r="A616">
        <v>614</v>
      </c>
      <c r="B616">
        <v>2896346.347736624</v>
      </c>
      <c r="C616">
        <v>2934067.60675044</v>
      </c>
    </row>
    <row r="617" spans="1:3">
      <c r="A617">
        <v>615</v>
      </c>
      <c r="B617">
        <v>2896428.420989743</v>
      </c>
      <c r="C617">
        <v>2934067.60675044</v>
      </c>
    </row>
    <row r="618" spans="1:3">
      <c r="A618">
        <v>616</v>
      </c>
      <c r="B618">
        <v>2896369.928999918</v>
      </c>
      <c r="C618">
        <v>2934067.60675044</v>
      </c>
    </row>
    <row r="619" spans="1:3">
      <c r="A619">
        <v>617</v>
      </c>
      <c r="B619">
        <v>2896504.541870318</v>
      </c>
      <c r="C619">
        <v>2934067.60675044</v>
      </c>
    </row>
    <row r="620" spans="1:3">
      <c r="A620">
        <v>618</v>
      </c>
      <c r="B620">
        <v>2896378.652392357</v>
      </c>
      <c r="C620">
        <v>2934067.60675044</v>
      </c>
    </row>
    <row r="621" spans="1:3">
      <c r="A621">
        <v>619</v>
      </c>
      <c r="B621">
        <v>2896364.742745663</v>
      </c>
      <c r="C621">
        <v>2934067.60675044</v>
      </c>
    </row>
    <row r="622" spans="1:3">
      <c r="A622">
        <v>620</v>
      </c>
      <c r="B622">
        <v>2896506.780510381</v>
      </c>
      <c r="C622">
        <v>2934067.60675044</v>
      </c>
    </row>
    <row r="623" spans="1:3">
      <c r="A623">
        <v>621</v>
      </c>
      <c r="B623">
        <v>2896405.933197959</v>
      </c>
      <c r="C623">
        <v>2934067.60675044</v>
      </c>
    </row>
    <row r="624" spans="1:3">
      <c r="A624">
        <v>622</v>
      </c>
      <c r="B624">
        <v>2896419.601457766</v>
      </c>
      <c r="C624">
        <v>2934067.60675044</v>
      </c>
    </row>
    <row r="625" spans="1:3">
      <c r="A625">
        <v>623</v>
      </c>
      <c r="B625">
        <v>2896388.66006672</v>
      </c>
      <c r="C625">
        <v>2934067.60675044</v>
      </c>
    </row>
    <row r="626" spans="1:3">
      <c r="A626">
        <v>624</v>
      </c>
      <c r="B626">
        <v>2896428.65528465</v>
      </c>
      <c r="C626">
        <v>2934067.60675044</v>
      </c>
    </row>
    <row r="627" spans="1:3">
      <c r="A627">
        <v>625</v>
      </c>
      <c r="B627">
        <v>2896393.257878171</v>
      </c>
      <c r="C627">
        <v>2934067.60675044</v>
      </c>
    </row>
    <row r="628" spans="1:3">
      <c r="A628">
        <v>626</v>
      </c>
      <c r="B628">
        <v>2896349.340663054</v>
      </c>
      <c r="C628">
        <v>2934067.60675044</v>
      </c>
    </row>
    <row r="629" spans="1:3">
      <c r="A629">
        <v>627</v>
      </c>
      <c r="B629">
        <v>2896400.948460181</v>
      </c>
      <c r="C629">
        <v>2934067.60675044</v>
      </c>
    </row>
    <row r="630" spans="1:3">
      <c r="A630">
        <v>628</v>
      </c>
      <c r="B630">
        <v>2896333.345651266</v>
      </c>
      <c r="C630">
        <v>2934067.60675044</v>
      </c>
    </row>
    <row r="631" spans="1:3">
      <c r="A631">
        <v>629</v>
      </c>
      <c r="B631">
        <v>2896391.852793134</v>
      </c>
      <c r="C631">
        <v>2934067.60675044</v>
      </c>
    </row>
    <row r="632" spans="1:3">
      <c r="A632">
        <v>630</v>
      </c>
      <c r="B632">
        <v>2896386.14288565</v>
      </c>
      <c r="C632">
        <v>2934067.60675044</v>
      </c>
    </row>
    <row r="633" spans="1:3">
      <c r="A633">
        <v>631</v>
      </c>
      <c r="B633">
        <v>2896380.812261805</v>
      </c>
      <c r="C633">
        <v>2934067.60675044</v>
      </c>
    </row>
    <row r="634" spans="1:3">
      <c r="A634">
        <v>632</v>
      </c>
      <c r="B634">
        <v>2896371.182362542</v>
      </c>
      <c r="C634">
        <v>2934067.60675044</v>
      </c>
    </row>
    <row r="635" spans="1:3">
      <c r="A635">
        <v>633</v>
      </c>
      <c r="B635">
        <v>2896414.53299564</v>
      </c>
      <c r="C635">
        <v>2934067.60675044</v>
      </c>
    </row>
    <row r="636" spans="1:3">
      <c r="A636">
        <v>634</v>
      </c>
      <c r="B636">
        <v>2896429.429433749</v>
      </c>
      <c r="C636">
        <v>2934067.60675044</v>
      </c>
    </row>
    <row r="637" spans="1:3">
      <c r="A637">
        <v>635</v>
      </c>
      <c r="B637">
        <v>2896328.023016341</v>
      </c>
      <c r="C637">
        <v>2934067.60675044</v>
      </c>
    </row>
    <row r="638" spans="1:3">
      <c r="A638">
        <v>636</v>
      </c>
      <c r="B638">
        <v>2896456.797100138</v>
      </c>
      <c r="C638">
        <v>2934067.60675044</v>
      </c>
    </row>
    <row r="639" spans="1:3">
      <c r="A639">
        <v>637</v>
      </c>
      <c r="B639">
        <v>2896439.108984894</v>
      </c>
      <c r="C639">
        <v>2934067.60675044</v>
      </c>
    </row>
    <row r="640" spans="1:3">
      <c r="A640">
        <v>638</v>
      </c>
      <c r="B640">
        <v>2896462.537444072</v>
      </c>
      <c r="C640">
        <v>2934067.60675044</v>
      </c>
    </row>
    <row r="641" spans="1:3">
      <c r="A641">
        <v>639</v>
      </c>
      <c r="B641">
        <v>2896418.565338992</v>
      </c>
      <c r="C641">
        <v>2934067.60675044</v>
      </c>
    </row>
    <row r="642" spans="1:3">
      <c r="A642">
        <v>640</v>
      </c>
      <c r="B642">
        <v>2896417.232759146</v>
      </c>
      <c r="C642">
        <v>2934067.60675044</v>
      </c>
    </row>
    <row r="643" spans="1:3">
      <c r="A643">
        <v>641</v>
      </c>
      <c r="B643">
        <v>2896454.643095686</v>
      </c>
      <c r="C643">
        <v>2934067.60675044</v>
      </c>
    </row>
    <row r="644" spans="1:3">
      <c r="A644">
        <v>642</v>
      </c>
      <c r="B644">
        <v>2896437.979020058</v>
      </c>
      <c r="C644">
        <v>2934067.60675044</v>
      </c>
    </row>
    <row r="645" spans="1:3">
      <c r="A645">
        <v>643</v>
      </c>
      <c r="B645">
        <v>2896392.099960088</v>
      </c>
      <c r="C645">
        <v>2934067.60675044</v>
      </c>
    </row>
    <row r="646" spans="1:3">
      <c r="A646">
        <v>644</v>
      </c>
      <c r="B646">
        <v>2896415.311732042</v>
      </c>
      <c r="C646">
        <v>2934067.60675044</v>
      </c>
    </row>
    <row r="647" spans="1:3">
      <c r="A647">
        <v>645</v>
      </c>
      <c r="B647">
        <v>2896392.423260044</v>
      </c>
      <c r="C647">
        <v>2934067.60675044</v>
      </c>
    </row>
    <row r="648" spans="1:3">
      <c r="A648">
        <v>646</v>
      </c>
      <c r="B648">
        <v>2896392.304024568</v>
      </c>
      <c r="C648">
        <v>2934067.60675044</v>
      </c>
    </row>
    <row r="649" spans="1:3">
      <c r="A649">
        <v>647</v>
      </c>
      <c r="B649">
        <v>2896336.919885521</v>
      </c>
      <c r="C649">
        <v>2934067.60675044</v>
      </c>
    </row>
    <row r="650" spans="1:3">
      <c r="A650">
        <v>648</v>
      </c>
      <c r="B650">
        <v>2896337.838491119</v>
      </c>
      <c r="C650">
        <v>2934067.60675044</v>
      </c>
    </row>
    <row r="651" spans="1:3">
      <c r="A651">
        <v>649</v>
      </c>
      <c r="B651">
        <v>2896415.689117751</v>
      </c>
      <c r="C651">
        <v>2934067.60675044</v>
      </c>
    </row>
    <row r="652" spans="1:3">
      <c r="A652">
        <v>650</v>
      </c>
      <c r="B652">
        <v>2896401.901557045</v>
      </c>
      <c r="C652">
        <v>2934067.60675044</v>
      </c>
    </row>
    <row r="653" spans="1:3">
      <c r="A653">
        <v>651</v>
      </c>
      <c r="B653">
        <v>2896407.517893055</v>
      </c>
      <c r="C653">
        <v>2934067.60675044</v>
      </c>
    </row>
    <row r="654" spans="1:3">
      <c r="A654">
        <v>652</v>
      </c>
      <c r="B654">
        <v>2896427.994590855</v>
      </c>
      <c r="C654">
        <v>2934067.60675044</v>
      </c>
    </row>
    <row r="655" spans="1:3">
      <c r="A655">
        <v>653</v>
      </c>
      <c r="B655">
        <v>2896396.053818425</v>
      </c>
      <c r="C655">
        <v>2934067.60675044</v>
      </c>
    </row>
    <row r="656" spans="1:3">
      <c r="A656">
        <v>654</v>
      </c>
      <c r="B656">
        <v>2896404.99652732</v>
      </c>
      <c r="C656">
        <v>2934067.60675044</v>
      </c>
    </row>
    <row r="657" spans="1:3">
      <c r="A657">
        <v>655</v>
      </c>
      <c r="B657">
        <v>2896394.729742284</v>
      </c>
      <c r="C657">
        <v>2934067.60675044</v>
      </c>
    </row>
    <row r="658" spans="1:3">
      <c r="A658">
        <v>656</v>
      </c>
      <c r="B658">
        <v>2896434.020433952</v>
      </c>
      <c r="C658">
        <v>2934067.60675044</v>
      </c>
    </row>
    <row r="659" spans="1:3">
      <c r="A659">
        <v>657</v>
      </c>
      <c r="B659">
        <v>2896427.007225649</v>
      </c>
      <c r="C659">
        <v>2934067.60675044</v>
      </c>
    </row>
    <row r="660" spans="1:3">
      <c r="A660">
        <v>658</v>
      </c>
      <c r="B660">
        <v>2896443.032070391</v>
      </c>
      <c r="C660">
        <v>2934067.60675044</v>
      </c>
    </row>
    <row r="661" spans="1:3">
      <c r="A661">
        <v>659</v>
      </c>
      <c r="B661">
        <v>2896424.306357634</v>
      </c>
      <c r="C661">
        <v>2934067.60675044</v>
      </c>
    </row>
    <row r="662" spans="1:3">
      <c r="A662">
        <v>660</v>
      </c>
      <c r="B662">
        <v>2896363.266720211</v>
      </c>
      <c r="C662">
        <v>2934067.60675044</v>
      </c>
    </row>
    <row r="663" spans="1:3">
      <c r="A663">
        <v>661</v>
      </c>
      <c r="B663">
        <v>2896355.590638695</v>
      </c>
      <c r="C663">
        <v>2934067.60675044</v>
      </c>
    </row>
    <row r="664" spans="1:3">
      <c r="A664">
        <v>662</v>
      </c>
      <c r="B664">
        <v>2896360.926615497</v>
      </c>
      <c r="C664">
        <v>2934067.60675044</v>
      </c>
    </row>
    <row r="665" spans="1:3">
      <c r="A665">
        <v>663</v>
      </c>
      <c r="B665">
        <v>2896382.573205634</v>
      </c>
      <c r="C665">
        <v>2934067.60675044</v>
      </c>
    </row>
    <row r="666" spans="1:3">
      <c r="A666">
        <v>664</v>
      </c>
      <c r="B666">
        <v>2896396.291587836</v>
      </c>
      <c r="C666">
        <v>2934067.60675044</v>
      </c>
    </row>
    <row r="667" spans="1:3">
      <c r="A667">
        <v>665</v>
      </c>
      <c r="B667">
        <v>2896319.132262219</v>
      </c>
      <c r="C667">
        <v>2934067.60675044</v>
      </c>
    </row>
    <row r="668" spans="1:3">
      <c r="A668">
        <v>666</v>
      </c>
      <c r="B668">
        <v>2896364.673664145</v>
      </c>
      <c r="C668">
        <v>2934067.60675044</v>
      </c>
    </row>
    <row r="669" spans="1:3">
      <c r="A669">
        <v>667</v>
      </c>
      <c r="B669">
        <v>2896347.406521806</v>
      </c>
      <c r="C669">
        <v>2934067.60675044</v>
      </c>
    </row>
    <row r="670" spans="1:3">
      <c r="A670">
        <v>668</v>
      </c>
      <c r="B670">
        <v>2896403.510584918</v>
      </c>
      <c r="C670">
        <v>2934067.60675044</v>
      </c>
    </row>
    <row r="671" spans="1:3">
      <c r="A671">
        <v>669</v>
      </c>
      <c r="B671">
        <v>2896427.481756939</v>
      </c>
      <c r="C671">
        <v>2934067.60675044</v>
      </c>
    </row>
    <row r="672" spans="1:3">
      <c r="A672">
        <v>670</v>
      </c>
      <c r="B672">
        <v>2896454.833408402</v>
      </c>
      <c r="C672">
        <v>2934067.60675044</v>
      </c>
    </row>
    <row r="673" spans="1:3">
      <c r="A673">
        <v>671</v>
      </c>
      <c r="B673">
        <v>2896469.106233297</v>
      </c>
      <c r="C673">
        <v>2934067.60675044</v>
      </c>
    </row>
    <row r="674" spans="1:3">
      <c r="A674">
        <v>672</v>
      </c>
      <c r="B674">
        <v>2896496.722506715</v>
      </c>
      <c r="C674">
        <v>2934067.60675044</v>
      </c>
    </row>
    <row r="675" spans="1:3">
      <c r="A675">
        <v>673</v>
      </c>
      <c r="B675">
        <v>2896486.764693357</v>
      </c>
      <c r="C675">
        <v>2934067.60675044</v>
      </c>
    </row>
    <row r="676" spans="1:3">
      <c r="A676">
        <v>674</v>
      </c>
      <c r="B676">
        <v>2896511.081643228</v>
      </c>
      <c r="C676">
        <v>2934067.60675044</v>
      </c>
    </row>
    <row r="677" spans="1:3">
      <c r="A677">
        <v>675</v>
      </c>
      <c r="B677">
        <v>2896475.398881117</v>
      </c>
      <c r="C677">
        <v>2934067.60675044</v>
      </c>
    </row>
    <row r="678" spans="1:3">
      <c r="A678">
        <v>676</v>
      </c>
      <c r="B678">
        <v>2896533.743172715</v>
      </c>
      <c r="C678">
        <v>2934067.60675044</v>
      </c>
    </row>
    <row r="679" spans="1:3">
      <c r="A679">
        <v>677</v>
      </c>
      <c r="B679">
        <v>2896538.727131472</v>
      </c>
      <c r="C679">
        <v>2934067.60675044</v>
      </c>
    </row>
    <row r="680" spans="1:3">
      <c r="A680">
        <v>678</v>
      </c>
      <c r="B680">
        <v>2896457.109603695</v>
      </c>
      <c r="C680">
        <v>2934067.60675044</v>
      </c>
    </row>
    <row r="681" spans="1:3">
      <c r="A681">
        <v>679</v>
      </c>
      <c r="B681">
        <v>2896443.702783603</v>
      </c>
      <c r="C681">
        <v>2934067.60675044</v>
      </c>
    </row>
    <row r="682" spans="1:3">
      <c r="A682">
        <v>680</v>
      </c>
      <c r="B682">
        <v>2896445.215601307</v>
      </c>
      <c r="C682">
        <v>2934067.60675044</v>
      </c>
    </row>
    <row r="683" spans="1:3">
      <c r="A683">
        <v>681</v>
      </c>
      <c r="B683">
        <v>2896433.227342618</v>
      </c>
      <c r="C683">
        <v>2934067.60675044</v>
      </c>
    </row>
    <row r="684" spans="1:3">
      <c r="A684">
        <v>682</v>
      </c>
      <c r="B684">
        <v>2896439.596242276</v>
      </c>
      <c r="C684">
        <v>2934067.60675044</v>
      </c>
    </row>
    <row r="685" spans="1:3">
      <c r="A685">
        <v>683</v>
      </c>
      <c r="B685">
        <v>2896436.160969226</v>
      </c>
      <c r="C685">
        <v>2934067.60675044</v>
      </c>
    </row>
    <row r="686" spans="1:3">
      <c r="A686">
        <v>684</v>
      </c>
      <c r="B686">
        <v>2896431.416257645</v>
      </c>
      <c r="C686">
        <v>2934067.60675044</v>
      </c>
    </row>
    <row r="687" spans="1:3">
      <c r="A687">
        <v>685</v>
      </c>
      <c r="B687">
        <v>2896428.106046635</v>
      </c>
      <c r="C687">
        <v>2934067.60675044</v>
      </c>
    </row>
    <row r="688" spans="1:3">
      <c r="A688">
        <v>686</v>
      </c>
      <c r="B688">
        <v>2896423.63422777</v>
      </c>
      <c r="C688">
        <v>2934067.60675044</v>
      </c>
    </row>
    <row r="689" spans="1:3">
      <c r="A689">
        <v>687</v>
      </c>
      <c r="B689">
        <v>2896439.468401131</v>
      </c>
      <c r="C689">
        <v>2934067.60675044</v>
      </c>
    </row>
    <row r="690" spans="1:3">
      <c r="A690">
        <v>688</v>
      </c>
      <c r="B690">
        <v>2896423.880420875</v>
      </c>
      <c r="C690">
        <v>2934067.60675044</v>
      </c>
    </row>
    <row r="691" spans="1:3">
      <c r="A691">
        <v>689</v>
      </c>
      <c r="B691">
        <v>2896433.00962725</v>
      </c>
      <c r="C691">
        <v>2934067.60675044</v>
      </c>
    </row>
    <row r="692" spans="1:3">
      <c r="A692">
        <v>690</v>
      </c>
      <c r="B692">
        <v>2896467.395308831</v>
      </c>
      <c r="C692">
        <v>2934067.60675044</v>
      </c>
    </row>
    <row r="693" spans="1:3">
      <c r="A693">
        <v>691</v>
      </c>
      <c r="B693">
        <v>2896434.79569915</v>
      </c>
      <c r="C693">
        <v>2934067.60675044</v>
      </c>
    </row>
    <row r="694" spans="1:3">
      <c r="A694">
        <v>692</v>
      </c>
      <c r="B694">
        <v>2896544.469942886</v>
      </c>
      <c r="C694">
        <v>2934067.60675044</v>
      </c>
    </row>
    <row r="695" spans="1:3">
      <c r="A695">
        <v>693</v>
      </c>
      <c r="B695">
        <v>2896461.521911139</v>
      </c>
      <c r="C695">
        <v>2934067.60675044</v>
      </c>
    </row>
    <row r="696" spans="1:3">
      <c r="A696">
        <v>694</v>
      </c>
      <c r="B696">
        <v>2896393.012754319</v>
      </c>
      <c r="C696">
        <v>2934067.60675044</v>
      </c>
    </row>
    <row r="697" spans="1:3">
      <c r="A697">
        <v>695</v>
      </c>
      <c r="B697">
        <v>2896391.815659138</v>
      </c>
      <c r="C697">
        <v>2934067.60675044</v>
      </c>
    </row>
    <row r="698" spans="1:3">
      <c r="A698">
        <v>696</v>
      </c>
      <c r="B698">
        <v>2896369.933586483</v>
      </c>
      <c r="C698">
        <v>2934067.60675044</v>
      </c>
    </row>
    <row r="699" spans="1:3">
      <c r="A699">
        <v>697</v>
      </c>
      <c r="B699">
        <v>2896412.461606129</v>
      </c>
      <c r="C699">
        <v>2934067.60675044</v>
      </c>
    </row>
    <row r="700" spans="1:3">
      <c r="A700">
        <v>698</v>
      </c>
      <c r="B700">
        <v>2896401.405425692</v>
      </c>
      <c r="C700">
        <v>2934067.60675044</v>
      </c>
    </row>
    <row r="701" spans="1:3">
      <c r="A701">
        <v>699</v>
      </c>
      <c r="B701">
        <v>2896417.872345502</v>
      </c>
      <c r="C701">
        <v>2934067.60675044</v>
      </c>
    </row>
    <row r="702" spans="1:3">
      <c r="A702">
        <v>700</v>
      </c>
      <c r="B702">
        <v>2896420.926378017</v>
      </c>
      <c r="C702">
        <v>2934067.60675044</v>
      </c>
    </row>
    <row r="703" spans="1:3">
      <c r="A703">
        <v>701</v>
      </c>
      <c r="B703">
        <v>2896386.689479541</v>
      </c>
      <c r="C703">
        <v>2934067.60675044</v>
      </c>
    </row>
    <row r="704" spans="1:3">
      <c r="A704">
        <v>702</v>
      </c>
      <c r="B704">
        <v>2896338.460627907</v>
      </c>
      <c r="C704">
        <v>2934067.60675044</v>
      </c>
    </row>
    <row r="705" spans="1:3">
      <c r="A705">
        <v>703</v>
      </c>
      <c r="B705">
        <v>2896406.348376094</v>
      </c>
      <c r="C705">
        <v>2934067.60675044</v>
      </c>
    </row>
    <row r="706" spans="1:3">
      <c r="A706">
        <v>704</v>
      </c>
      <c r="B706">
        <v>2896399.37921599</v>
      </c>
      <c r="C706">
        <v>2934067.60675044</v>
      </c>
    </row>
    <row r="707" spans="1:3">
      <c r="A707">
        <v>705</v>
      </c>
      <c r="B707">
        <v>2896445.601043509</v>
      </c>
      <c r="C707">
        <v>2934067.60675044</v>
      </c>
    </row>
    <row r="708" spans="1:3">
      <c r="A708">
        <v>706</v>
      </c>
      <c r="B708">
        <v>2896455.66166723</v>
      </c>
      <c r="C708">
        <v>2934067.60675044</v>
      </c>
    </row>
    <row r="709" spans="1:3">
      <c r="A709">
        <v>707</v>
      </c>
      <c r="B709">
        <v>2896386.96177842</v>
      </c>
      <c r="C709">
        <v>2934067.60675044</v>
      </c>
    </row>
    <row r="710" spans="1:3">
      <c r="A710">
        <v>708</v>
      </c>
      <c r="B710">
        <v>2896413.853844927</v>
      </c>
      <c r="C710">
        <v>2934067.60675044</v>
      </c>
    </row>
    <row r="711" spans="1:3">
      <c r="A711">
        <v>709</v>
      </c>
      <c r="B711">
        <v>2896399.06211268</v>
      </c>
      <c r="C711">
        <v>2934067.60675044</v>
      </c>
    </row>
    <row r="712" spans="1:3">
      <c r="A712">
        <v>710</v>
      </c>
      <c r="B712">
        <v>2896380.287702551</v>
      </c>
      <c r="C712">
        <v>2934067.60675044</v>
      </c>
    </row>
    <row r="713" spans="1:3">
      <c r="A713">
        <v>711</v>
      </c>
      <c r="B713">
        <v>2896403.652235445</v>
      </c>
      <c r="C713">
        <v>2934067.60675044</v>
      </c>
    </row>
    <row r="714" spans="1:3">
      <c r="A714">
        <v>712</v>
      </c>
      <c r="B714">
        <v>2896398.041745399</v>
      </c>
      <c r="C714">
        <v>2934067.60675044</v>
      </c>
    </row>
    <row r="715" spans="1:3">
      <c r="A715">
        <v>713</v>
      </c>
      <c r="B715">
        <v>2896394.037904939</v>
      </c>
      <c r="C715">
        <v>2934067.60675044</v>
      </c>
    </row>
    <row r="716" spans="1:3">
      <c r="A716">
        <v>714</v>
      </c>
      <c r="B716">
        <v>2896365.772879664</v>
      </c>
      <c r="C716">
        <v>2934067.60675044</v>
      </c>
    </row>
    <row r="717" spans="1:3">
      <c r="A717">
        <v>715</v>
      </c>
      <c r="B717">
        <v>2896397.233094766</v>
      </c>
      <c r="C717">
        <v>2934067.60675044</v>
      </c>
    </row>
    <row r="718" spans="1:3">
      <c r="A718">
        <v>716</v>
      </c>
      <c r="B718">
        <v>2896390.180157611</v>
      </c>
      <c r="C718">
        <v>2934067.60675044</v>
      </c>
    </row>
    <row r="719" spans="1:3">
      <c r="A719">
        <v>717</v>
      </c>
      <c r="B719">
        <v>2896398.285598386</v>
      </c>
      <c r="C719">
        <v>2934067.60675044</v>
      </c>
    </row>
    <row r="720" spans="1:3">
      <c r="A720">
        <v>718</v>
      </c>
      <c r="B720">
        <v>2896417.211168263</v>
      </c>
      <c r="C720">
        <v>2934067.60675044</v>
      </c>
    </row>
    <row r="721" spans="1:3">
      <c r="A721">
        <v>719</v>
      </c>
      <c r="B721">
        <v>2896362.70325769</v>
      </c>
      <c r="C721">
        <v>2934067.60675044</v>
      </c>
    </row>
    <row r="722" spans="1:3">
      <c r="A722">
        <v>720</v>
      </c>
      <c r="B722">
        <v>2896407.391591961</v>
      </c>
      <c r="C722">
        <v>2934067.60675044</v>
      </c>
    </row>
    <row r="723" spans="1:3">
      <c r="A723">
        <v>721</v>
      </c>
      <c r="B723">
        <v>2896423.02587131</v>
      </c>
      <c r="C723">
        <v>2934067.60675044</v>
      </c>
    </row>
    <row r="724" spans="1:3">
      <c r="A724">
        <v>722</v>
      </c>
      <c r="B724">
        <v>2896468.291526851</v>
      </c>
      <c r="C724">
        <v>2934067.60675044</v>
      </c>
    </row>
    <row r="725" spans="1:3">
      <c r="A725">
        <v>723</v>
      </c>
      <c r="B725">
        <v>2896411.312136194</v>
      </c>
      <c r="C725">
        <v>2934067.60675044</v>
      </c>
    </row>
    <row r="726" spans="1:3">
      <c r="A726">
        <v>724</v>
      </c>
      <c r="B726">
        <v>2896436.396609834</v>
      </c>
      <c r="C726">
        <v>2934067.60675044</v>
      </c>
    </row>
    <row r="727" spans="1:3">
      <c r="A727">
        <v>725</v>
      </c>
      <c r="B727">
        <v>2896388.218918154</v>
      </c>
      <c r="C727">
        <v>2934067.60675044</v>
      </c>
    </row>
    <row r="728" spans="1:3">
      <c r="A728">
        <v>726</v>
      </c>
      <c r="B728">
        <v>2896423.05751035</v>
      </c>
      <c r="C728">
        <v>2934067.60675044</v>
      </c>
    </row>
    <row r="729" spans="1:3">
      <c r="A729">
        <v>727</v>
      </c>
      <c r="B729">
        <v>2896406.546914356</v>
      </c>
      <c r="C729">
        <v>2934067.60675044</v>
      </c>
    </row>
    <row r="730" spans="1:3">
      <c r="A730">
        <v>728</v>
      </c>
      <c r="B730">
        <v>2896407.196570221</v>
      </c>
      <c r="C730">
        <v>2934067.60675044</v>
      </c>
    </row>
    <row r="731" spans="1:3">
      <c r="A731">
        <v>729</v>
      </c>
      <c r="B731">
        <v>2896403.99610059</v>
      </c>
      <c r="C731">
        <v>2934067.60675044</v>
      </c>
    </row>
    <row r="732" spans="1:3">
      <c r="A732">
        <v>730</v>
      </c>
      <c r="B732">
        <v>2896423.479471643</v>
      </c>
      <c r="C732">
        <v>2934067.60675044</v>
      </c>
    </row>
    <row r="733" spans="1:3">
      <c r="A733">
        <v>731</v>
      </c>
      <c r="B733">
        <v>2896420.565730052</v>
      </c>
      <c r="C733">
        <v>2934067.60675044</v>
      </c>
    </row>
    <row r="734" spans="1:3">
      <c r="A734">
        <v>732</v>
      </c>
      <c r="B734">
        <v>2896416.795943189</v>
      </c>
      <c r="C734">
        <v>2934067.60675044</v>
      </c>
    </row>
    <row r="735" spans="1:3">
      <c r="A735">
        <v>733</v>
      </c>
      <c r="B735">
        <v>2896449.82767655</v>
      </c>
      <c r="C735">
        <v>2934067.60675044</v>
      </c>
    </row>
    <row r="736" spans="1:3">
      <c r="A736">
        <v>734</v>
      </c>
      <c r="B736">
        <v>2896443.365292282</v>
      </c>
      <c r="C736">
        <v>2934067.60675044</v>
      </c>
    </row>
    <row r="737" spans="1:3">
      <c r="A737">
        <v>735</v>
      </c>
      <c r="B737">
        <v>2896449.798778154</v>
      </c>
      <c r="C737">
        <v>2934067.60675044</v>
      </c>
    </row>
    <row r="738" spans="1:3">
      <c r="A738">
        <v>736</v>
      </c>
      <c r="B738">
        <v>2896448.0484544</v>
      </c>
      <c r="C738">
        <v>2934067.60675044</v>
      </c>
    </row>
    <row r="739" spans="1:3">
      <c r="A739">
        <v>737</v>
      </c>
      <c r="B739">
        <v>2896507.405542936</v>
      </c>
      <c r="C739">
        <v>2934067.60675044</v>
      </c>
    </row>
    <row r="740" spans="1:3">
      <c r="A740">
        <v>738</v>
      </c>
      <c r="B740">
        <v>2896448.304764181</v>
      </c>
      <c r="C740">
        <v>2934067.60675044</v>
      </c>
    </row>
    <row r="741" spans="1:3">
      <c r="A741">
        <v>739</v>
      </c>
      <c r="B741">
        <v>2896439.606872446</v>
      </c>
      <c r="C741">
        <v>2934067.60675044</v>
      </c>
    </row>
    <row r="742" spans="1:3">
      <c r="A742">
        <v>740</v>
      </c>
      <c r="B742">
        <v>2896438.372310797</v>
      </c>
      <c r="C742">
        <v>2934067.60675044</v>
      </c>
    </row>
    <row r="743" spans="1:3">
      <c r="A743">
        <v>741</v>
      </c>
      <c r="B743">
        <v>2896431.68529496</v>
      </c>
      <c r="C743">
        <v>2934067.60675044</v>
      </c>
    </row>
    <row r="744" spans="1:3">
      <c r="A744">
        <v>742</v>
      </c>
      <c r="B744">
        <v>2896433.628428438</v>
      </c>
      <c r="C744">
        <v>2934067.60675044</v>
      </c>
    </row>
    <row r="745" spans="1:3">
      <c r="A745">
        <v>743</v>
      </c>
      <c r="B745">
        <v>2896438.330483797</v>
      </c>
      <c r="C745">
        <v>2934067.60675044</v>
      </c>
    </row>
    <row r="746" spans="1:3">
      <c r="A746">
        <v>744</v>
      </c>
      <c r="B746">
        <v>2896429.441434224</v>
      </c>
      <c r="C746">
        <v>2934067.60675044</v>
      </c>
    </row>
    <row r="747" spans="1:3">
      <c r="A747">
        <v>745</v>
      </c>
      <c r="B747">
        <v>2896431.673683885</v>
      </c>
      <c r="C747">
        <v>2934067.60675044</v>
      </c>
    </row>
    <row r="748" spans="1:3">
      <c r="A748">
        <v>746</v>
      </c>
      <c r="B748">
        <v>2896427.263714832</v>
      </c>
      <c r="C748">
        <v>2934067.60675044</v>
      </c>
    </row>
    <row r="749" spans="1:3">
      <c r="A749">
        <v>747</v>
      </c>
      <c r="B749">
        <v>2896436.197674648</v>
      </c>
      <c r="C749">
        <v>2934067.60675044</v>
      </c>
    </row>
    <row r="750" spans="1:3">
      <c r="A750">
        <v>748</v>
      </c>
      <c r="B750">
        <v>2896427.504780776</v>
      </c>
      <c r="C750">
        <v>2934067.60675044</v>
      </c>
    </row>
    <row r="751" spans="1:3">
      <c r="A751">
        <v>749</v>
      </c>
      <c r="B751">
        <v>2896452.956105623</v>
      </c>
      <c r="C751">
        <v>2934067.60675044</v>
      </c>
    </row>
    <row r="752" spans="1:3">
      <c r="A752">
        <v>750</v>
      </c>
      <c r="B752">
        <v>2896446.791084046</v>
      </c>
      <c r="C752">
        <v>2934067.60675044</v>
      </c>
    </row>
    <row r="753" spans="1:3">
      <c r="A753">
        <v>751</v>
      </c>
      <c r="B753">
        <v>2896465.130693197</v>
      </c>
      <c r="C753">
        <v>2934067.60675044</v>
      </c>
    </row>
    <row r="754" spans="1:3">
      <c r="A754">
        <v>752</v>
      </c>
      <c r="B754">
        <v>2896442.902298032</v>
      </c>
      <c r="C754">
        <v>2934067.60675044</v>
      </c>
    </row>
    <row r="755" spans="1:3">
      <c r="A755">
        <v>753</v>
      </c>
      <c r="B755">
        <v>2896411.940107104</v>
      </c>
      <c r="C755">
        <v>2934067.60675044</v>
      </c>
    </row>
    <row r="756" spans="1:3">
      <c r="A756">
        <v>754</v>
      </c>
      <c r="B756">
        <v>2896444.756678305</v>
      </c>
      <c r="C756">
        <v>2934067.60675044</v>
      </c>
    </row>
    <row r="757" spans="1:3">
      <c r="A757">
        <v>755</v>
      </c>
      <c r="B757">
        <v>2896419.373906604</v>
      </c>
      <c r="C757">
        <v>2934067.60675044</v>
      </c>
    </row>
    <row r="758" spans="1:3">
      <c r="A758">
        <v>756</v>
      </c>
      <c r="B758">
        <v>2896456.76304443</v>
      </c>
      <c r="C758">
        <v>2934067.60675044</v>
      </c>
    </row>
    <row r="759" spans="1:3">
      <c r="A759">
        <v>757</v>
      </c>
      <c r="B759">
        <v>2896419.958082129</v>
      </c>
      <c r="C759">
        <v>2934067.60675044</v>
      </c>
    </row>
    <row r="760" spans="1:3">
      <c r="A760">
        <v>758</v>
      </c>
      <c r="B760">
        <v>2896454.760995334</v>
      </c>
      <c r="C760">
        <v>2934067.60675044</v>
      </c>
    </row>
    <row r="761" spans="1:3">
      <c r="A761">
        <v>759</v>
      </c>
      <c r="B761">
        <v>2896420.050039539</v>
      </c>
      <c r="C761">
        <v>2934067.60675044</v>
      </c>
    </row>
    <row r="762" spans="1:3">
      <c r="A762">
        <v>760</v>
      </c>
      <c r="B762">
        <v>2896441.602448164</v>
      </c>
      <c r="C762">
        <v>2934067.60675044</v>
      </c>
    </row>
    <row r="763" spans="1:3">
      <c r="A763">
        <v>761</v>
      </c>
      <c r="B763">
        <v>2896430.001279986</v>
      </c>
      <c r="C763">
        <v>2934067.60675044</v>
      </c>
    </row>
    <row r="764" spans="1:3">
      <c r="A764">
        <v>762</v>
      </c>
      <c r="B764">
        <v>2896425.782776601</v>
      </c>
      <c r="C764">
        <v>2934067.60675044</v>
      </c>
    </row>
    <row r="765" spans="1:3">
      <c r="A765">
        <v>763</v>
      </c>
      <c r="B765">
        <v>2896465.899260013</v>
      </c>
      <c r="C765">
        <v>2934067.60675044</v>
      </c>
    </row>
    <row r="766" spans="1:3">
      <c r="A766">
        <v>764</v>
      </c>
      <c r="B766">
        <v>2896421.637447529</v>
      </c>
      <c r="C766">
        <v>2934067.60675044</v>
      </c>
    </row>
    <row r="767" spans="1:3">
      <c r="A767">
        <v>765</v>
      </c>
      <c r="B767">
        <v>2896392.921817279</v>
      </c>
      <c r="C767">
        <v>2934067.60675044</v>
      </c>
    </row>
    <row r="768" spans="1:3">
      <c r="A768">
        <v>766</v>
      </c>
      <c r="B768">
        <v>2896426.233400602</v>
      </c>
      <c r="C768">
        <v>2934067.60675044</v>
      </c>
    </row>
    <row r="769" spans="1:3">
      <c r="A769">
        <v>767</v>
      </c>
      <c r="B769">
        <v>2896427.402614149</v>
      </c>
      <c r="C769">
        <v>2934067.60675044</v>
      </c>
    </row>
    <row r="770" spans="1:3">
      <c r="A770">
        <v>768</v>
      </c>
      <c r="B770">
        <v>2896430.16896739</v>
      </c>
      <c r="C770">
        <v>2934067.60675044</v>
      </c>
    </row>
    <row r="771" spans="1:3">
      <c r="A771">
        <v>769</v>
      </c>
      <c r="B771">
        <v>2896426.213186493</v>
      </c>
      <c r="C771">
        <v>2934067.60675044</v>
      </c>
    </row>
    <row r="772" spans="1:3">
      <c r="A772">
        <v>770</v>
      </c>
      <c r="B772">
        <v>2896428.558995006</v>
      </c>
      <c r="C772">
        <v>2934067.60675044</v>
      </c>
    </row>
    <row r="773" spans="1:3">
      <c r="A773">
        <v>771</v>
      </c>
      <c r="B773">
        <v>2896434.36358902</v>
      </c>
      <c r="C773">
        <v>2934067.60675044</v>
      </c>
    </row>
    <row r="774" spans="1:3">
      <c r="A774">
        <v>772</v>
      </c>
      <c r="B774">
        <v>2896427.193065872</v>
      </c>
      <c r="C774">
        <v>2934067.60675044</v>
      </c>
    </row>
    <row r="775" spans="1:3">
      <c r="A775">
        <v>773</v>
      </c>
      <c r="B775">
        <v>2896419.874899983</v>
      </c>
      <c r="C775">
        <v>2934067.60675044</v>
      </c>
    </row>
    <row r="776" spans="1:3">
      <c r="A776">
        <v>774</v>
      </c>
      <c r="B776">
        <v>2896434.105352283</v>
      </c>
      <c r="C776">
        <v>2934067.60675044</v>
      </c>
    </row>
    <row r="777" spans="1:3">
      <c r="A777">
        <v>775</v>
      </c>
      <c r="B777">
        <v>2896442.057110826</v>
      </c>
      <c r="C777">
        <v>2934067.60675044</v>
      </c>
    </row>
    <row r="778" spans="1:3">
      <c r="A778">
        <v>776</v>
      </c>
      <c r="B778">
        <v>2896425.23304207</v>
      </c>
      <c r="C778">
        <v>2934067.60675044</v>
      </c>
    </row>
    <row r="779" spans="1:3">
      <c r="A779">
        <v>777</v>
      </c>
      <c r="B779">
        <v>2896412.862673037</v>
      </c>
      <c r="C779">
        <v>2934067.60675044</v>
      </c>
    </row>
    <row r="780" spans="1:3">
      <c r="A780">
        <v>778</v>
      </c>
      <c r="B780">
        <v>2896405.171318747</v>
      </c>
      <c r="C780">
        <v>2934067.60675044</v>
      </c>
    </row>
    <row r="781" spans="1:3">
      <c r="A781">
        <v>779</v>
      </c>
      <c r="B781">
        <v>2896388.961512367</v>
      </c>
      <c r="C781">
        <v>2934067.60675044</v>
      </c>
    </row>
    <row r="782" spans="1:3">
      <c r="A782">
        <v>780</v>
      </c>
      <c r="B782">
        <v>2896420.862615277</v>
      </c>
      <c r="C782">
        <v>2934067.60675044</v>
      </c>
    </row>
    <row r="783" spans="1:3">
      <c r="A783">
        <v>781</v>
      </c>
      <c r="B783">
        <v>2896401.218643152</v>
      </c>
      <c r="C783">
        <v>2934067.60675044</v>
      </c>
    </row>
    <row r="784" spans="1:3">
      <c r="A784">
        <v>782</v>
      </c>
      <c r="B784">
        <v>2896428.745146968</v>
      </c>
      <c r="C784">
        <v>2934067.60675044</v>
      </c>
    </row>
    <row r="785" spans="1:3">
      <c r="A785">
        <v>783</v>
      </c>
      <c r="B785">
        <v>2896405.711755521</v>
      </c>
      <c r="C785">
        <v>2934067.60675044</v>
      </c>
    </row>
    <row r="786" spans="1:3">
      <c r="A786">
        <v>784</v>
      </c>
      <c r="B786">
        <v>2896405.145437854</v>
      </c>
      <c r="C786">
        <v>2934067.60675044</v>
      </c>
    </row>
    <row r="787" spans="1:3">
      <c r="A787">
        <v>785</v>
      </c>
      <c r="B787">
        <v>2896390.440100763</v>
      </c>
      <c r="C787">
        <v>2934067.60675044</v>
      </c>
    </row>
    <row r="788" spans="1:3">
      <c r="A788">
        <v>786</v>
      </c>
      <c r="B788">
        <v>2896394.875730325</v>
      </c>
      <c r="C788">
        <v>2934067.60675044</v>
      </c>
    </row>
    <row r="789" spans="1:3">
      <c r="A789">
        <v>787</v>
      </c>
      <c r="B789">
        <v>2896434.041412988</v>
      </c>
      <c r="C789">
        <v>2934067.60675044</v>
      </c>
    </row>
    <row r="790" spans="1:3">
      <c r="A790">
        <v>788</v>
      </c>
      <c r="B790">
        <v>2896413.966218797</v>
      </c>
      <c r="C790">
        <v>2934067.60675044</v>
      </c>
    </row>
    <row r="791" spans="1:3">
      <c r="A791">
        <v>789</v>
      </c>
      <c r="B791">
        <v>2896374.243176512</v>
      </c>
      <c r="C791">
        <v>2934067.60675044</v>
      </c>
    </row>
    <row r="792" spans="1:3">
      <c r="A792">
        <v>790</v>
      </c>
      <c r="B792">
        <v>2896405.245309425</v>
      </c>
      <c r="C792">
        <v>2934067.60675044</v>
      </c>
    </row>
    <row r="793" spans="1:3">
      <c r="A793">
        <v>791</v>
      </c>
      <c r="B793">
        <v>2896396.618724385</v>
      </c>
      <c r="C793">
        <v>2934067.60675044</v>
      </c>
    </row>
    <row r="794" spans="1:3">
      <c r="A794">
        <v>792</v>
      </c>
      <c r="B794">
        <v>2896401.825621688</v>
      </c>
      <c r="C794">
        <v>2934067.60675044</v>
      </c>
    </row>
    <row r="795" spans="1:3">
      <c r="A795">
        <v>793</v>
      </c>
      <c r="B795">
        <v>2896396.936219527</v>
      </c>
      <c r="C795">
        <v>2934067.60675044</v>
      </c>
    </row>
    <row r="796" spans="1:3">
      <c r="A796">
        <v>794</v>
      </c>
      <c r="B796">
        <v>2896397.980419705</v>
      </c>
      <c r="C796">
        <v>2934067.60675044</v>
      </c>
    </row>
    <row r="797" spans="1:3">
      <c r="A797">
        <v>795</v>
      </c>
      <c r="B797">
        <v>2896375.925200987</v>
      </c>
      <c r="C797">
        <v>2934067.60675044</v>
      </c>
    </row>
    <row r="798" spans="1:3">
      <c r="A798">
        <v>796</v>
      </c>
      <c r="B798">
        <v>2896387.742324827</v>
      </c>
      <c r="C798">
        <v>2934067.60675044</v>
      </c>
    </row>
    <row r="799" spans="1:3">
      <c r="A799">
        <v>797</v>
      </c>
      <c r="B799">
        <v>2896387.423803386</v>
      </c>
      <c r="C799">
        <v>2934067.60675044</v>
      </c>
    </row>
    <row r="800" spans="1:3">
      <c r="A800">
        <v>798</v>
      </c>
      <c r="B800">
        <v>2896405.110769724</v>
      </c>
      <c r="C800">
        <v>2934067.60675044</v>
      </c>
    </row>
    <row r="801" spans="1:3">
      <c r="A801">
        <v>799</v>
      </c>
      <c r="B801">
        <v>2896406.529947311</v>
      </c>
      <c r="C801">
        <v>2934067.60675044</v>
      </c>
    </row>
    <row r="802" spans="1:3">
      <c r="A802">
        <v>800</v>
      </c>
      <c r="B802">
        <v>2896398.103614795</v>
      </c>
      <c r="C802">
        <v>2934067.60675044</v>
      </c>
    </row>
    <row r="803" spans="1:3">
      <c r="A803">
        <v>801</v>
      </c>
      <c r="B803">
        <v>2896396.251188338</v>
      </c>
      <c r="C803">
        <v>2934067.60675044</v>
      </c>
    </row>
    <row r="804" spans="1:3">
      <c r="A804">
        <v>802</v>
      </c>
      <c r="B804">
        <v>2896390.808666644</v>
      </c>
      <c r="C804">
        <v>2934067.60675044</v>
      </c>
    </row>
    <row r="805" spans="1:3">
      <c r="A805">
        <v>803</v>
      </c>
      <c r="B805">
        <v>2896391.559122933</v>
      </c>
      <c r="C805">
        <v>2934067.60675044</v>
      </c>
    </row>
    <row r="806" spans="1:3">
      <c r="A806">
        <v>804</v>
      </c>
      <c r="B806">
        <v>2896395.497281764</v>
      </c>
      <c r="C806">
        <v>2934067.60675044</v>
      </c>
    </row>
    <row r="807" spans="1:3">
      <c r="A807">
        <v>805</v>
      </c>
      <c r="B807">
        <v>2896391.822326224</v>
      </c>
      <c r="C807">
        <v>2934067.60675044</v>
      </c>
    </row>
    <row r="808" spans="1:3">
      <c r="A808">
        <v>806</v>
      </c>
      <c r="B808">
        <v>2896388.269193563</v>
      </c>
      <c r="C808">
        <v>2934067.60675044</v>
      </c>
    </row>
    <row r="809" spans="1:3">
      <c r="A809">
        <v>807</v>
      </c>
      <c r="B809">
        <v>2896392.631790346</v>
      </c>
      <c r="C809">
        <v>2934067.60675044</v>
      </c>
    </row>
    <row r="810" spans="1:3">
      <c r="A810">
        <v>808</v>
      </c>
      <c r="B810">
        <v>2896380.419971407</v>
      </c>
      <c r="C810">
        <v>2934067.60675044</v>
      </c>
    </row>
    <row r="811" spans="1:3">
      <c r="A811">
        <v>809</v>
      </c>
      <c r="B811">
        <v>2896382.821472591</v>
      </c>
      <c r="C811">
        <v>2934067.60675044</v>
      </c>
    </row>
    <row r="812" spans="1:3">
      <c r="A812">
        <v>810</v>
      </c>
      <c r="B812">
        <v>2896372.486335558</v>
      </c>
      <c r="C812">
        <v>2934067.60675044</v>
      </c>
    </row>
    <row r="813" spans="1:3">
      <c r="A813">
        <v>811</v>
      </c>
      <c r="B813">
        <v>2896376.837298056</v>
      </c>
      <c r="C813">
        <v>2934067.60675044</v>
      </c>
    </row>
    <row r="814" spans="1:3">
      <c r="A814">
        <v>812</v>
      </c>
      <c r="B814">
        <v>2896373.047492165</v>
      </c>
      <c r="C814">
        <v>2934067.60675044</v>
      </c>
    </row>
    <row r="815" spans="1:3">
      <c r="A815">
        <v>813</v>
      </c>
      <c r="B815">
        <v>2896369.603343335</v>
      </c>
      <c r="C815">
        <v>2934067.60675044</v>
      </c>
    </row>
    <row r="816" spans="1:3">
      <c r="A816">
        <v>814</v>
      </c>
      <c r="B816">
        <v>2896361.008249002</v>
      </c>
      <c r="C816">
        <v>2934067.60675044</v>
      </c>
    </row>
    <row r="817" spans="1:3">
      <c r="A817">
        <v>815</v>
      </c>
      <c r="B817">
        <v>2896347.021363563</v>
      </c>
      <c r="C817">
        <v>2934067.60675044</v>
      </c>
    </row>
    <row r="818" spans="1:3">
      <c r="A818">
        <v>816</v>
      </c>
      <c r="B818">
        <v>2896363.612160299</v>
      </c>
      <c r="C818">
        <v>2934067.60675044</v>
      </c>
    </row>
    <row r="819" spans="1:3">
      <c r="A819">
        <v>817</v>
      </c>
      <c r="B819">
        <v>2896374.196551777</v>
      </c>
      <c r="C819">
        <v>2934067.60675044</v>
      </c>
    </row>
    <row r="820" spans="1:3">
      <c r="A820">
        <v>818</v>
      </c>
      <c r="B820">
        <v>2896351.29746527</v>
      </c>
      <c r="C820">
        <v>2934067.60675044</v>
      </c>
    </row>
    <row r="821" spans="1:3">
      <c r="A821">
        <v>819</v>
      </c>
      <c r="B821">
        <v>2896369.560469497</v>
      </c>
      <c r="C821">
        <v>2934067.60675044</v>
      </c>
    </row>
    <row r="822" spans="1:3">
      <c r="A822">
        <v>820</v>
      </c>
      <c r="B822">
        <v>2896370.025116</v>
      </c>
      <c r="C822">
        <v>2934067.60675044</v>
      </c>
    </row>
    <row r="823" spans="1:3">
      <c r="A823">
        <v>821</v>
      </c>
      <c r="B823">
        <v>2896391.905580668</v>
      </c>
      <c r="C823">
        <v>2934067.60675044</v>
      </c>
    </row>
    <row r="824" spans="1:3">
      <c r="A824">
        <v>822</v>
      </c>
      <c r="B824">
        <v>2896368.094965233</v>
      </c>
      <c r="C824">
        <v>2934067.60675044</v>
      </c>
    </row>
    <row r="825" spans="1:3">
      <c r="A825">
        <v>823</v>
      </c>
      <c r="B825">
        <v>2896382.018038377</v>
      </c>
      <c r="C825">
        <v>2934067.60675044</v>
      </c>
    </row>
    <row r="826" spans="1:3">
      <c r="A826">
        <v>824</v>
      </c>
      <c r="B826">
        <v>2896371.926971654</v>
      </c>
      <c r="C826">
        <v>2934067.60675044</v>
      </c>
    </row>
    <row r="827" spans="1:3">
      <c r="A827">
        <v>825</v>
      </c>
      <c r="B827">
        <v>2896370.049684481</v>
      </c>
      <c r="C827">
        <v>2934067.60675044</v>
      </c>
    </row>
    <row r="828" spans="1:3">
      <c r="A828">
        <v>826</v>
      </c>
      <c r="B828">
        <v>2896366.631553325</v>
      </c>
      <c r="C828">
        <v>2934067.60675044</v>
      </c>
    </row>
    <row r="829" spans="1:3">
      <c r="A829">
        <v>827</v>
      </c>
      <c r="B829">
        <v>2896350.316792543</v>
      </c>
      <c r="C829">
        <v>2934067.60675044</v>
      </c>
    </row>
    <row r="830" spans="1:3">
      <c r="A830">
        <v>828</v>
      </c>
      <c r="B830">
        <v>2896348.764308128</v>
      </c>
      <c r="C830">
        <v>2934067.60675044</v>
      </c>
    </row>
    <row r="831" spans="1:3">
      <c r="A831">
        <v>829</v>
      </c>
      <c r="B831">
        <v>2896347.596518667</v>
      </c>
      <c r="C831">
        <v>2934067.60675044</v>
      </c>
    </row>
    <row r="832" spans="1:3">
      <c r="A832">
        <v>830</v>
      </c>
      <c r="B832">
        <v>2896346.886395494</v>
      </c>
      <c r="C832">
        <v>2934067.60675044</v>
      </c>
    </row>
    <row r="833" spans="1:3">
      <c r="A833">
        <v>831</v>
      </c>
      <c r="B833">
        <v>2896354.210355222</v>
      </c>
      <c r="C833">
        <v>2934067.60675044</v>
      </c>
    </row>
    <row r="834" spans="1:3">
      <c r="A834">
        <v>832</v>
      </c>
      <c r="B834">
        <v>2896350.375500299</v>
      </c>
      <c r="C834">
        <v>2934067.60675044</v>
      </c>
    </row>
    <row r="835" spans="1:3">
      <c r="A835">
        <v>833</v>
      </c>
      <c r="B835">
        <v>2896350.734834547</v>
      </c>
      <c r="C835">
        <v>2934067.60675044</v>
      </c>
    </row>
    <row r="836" spans="1:3">
      <c r="A836">
        <v>834</v>
      </c>
      <c r="B836">
        <v>2896351.668101606</v>
      </c>
      <c r="C836">
        <v>2934067.60675044</v>
      </c>
    </row>
    <row r="837" spans="1:3">
      <c r="A837">
        <v>835</v>
      </c>
      <c r="B837">
        <v>2896346.999577235</v>
      </c>
      <c r="C837">
        <v>2934067.60675044</v>
      </c>
    </row>
    <row r="838" spans="1:3">
      <c r="A838">
        <v>836</v>
      </c>
      <c r="B838">
        <v>2896338.641744837</v>
      </c>
      <c r="C838">
        <v>2934067.60675044</v>
      </c>
    </row>
    <row r="839" spans="1:3">
      <c r="A839">
        <v>837</v>
      </c>
      <c r="B839">
        <v>2896346.791379421</v>
      </c>
      <c r="C839">
        <v>2934067.60675044</v>
      </c>
    </row>
    <row r="840" spans="1:3">
      <c r="A840">
        <v>838</v>
      </c>
      <c r="B840">
        <v>2896351.249159639</v>
      </c>
      <c r="C840">
        <v>2934067.60675044</v>
      </c>
    </row>
    <row r="841" spans="1:3">
      <c r="A841">
        <v>839</v>
      </c>
      <c r="B841">
        <v>2896358.870098811</v>
      </c>
      <c r="C841">
        <v>2934067.60675044</v>
      </c>
    </row>
    <row r="842" spans="1:3">
      <c r="A842">
        <v>840</v>
      </c>
      <c r="B842">
        <v>2896349.397478481</v>
      </c>
      <c r="C842">
        <v>2934067.60675044</v>
      </c>
    </row>
    <row r="843" spans="1:3">
      <c r="A843">
        <v>841</v>
      </c>
      <c r="B843">
        <v>2896360.808922631</v>
      </c>
      <c r="C843">
        <v>2934067.60675044</v>
      </c>
    </row>
    <row r="844" spans="1:3">
      <c r="A844">
        <v>842</v>
      </c>
      <c r="B844">
        <v>2896354.172111834</v>
      </c>
      <c r="C844">
        <v>2934067.60675044</v>
      </c>
    </row>
    <row r="845" spans="1:3">
      <c r="A845">
        <v>843</v>
      </c>
      <c r="B845">
        <v>2896348.092730409</v>
      </c>
      <c r="C845">
        <v>2934067.60675044</v>
      </c>
    </row>
    <row r="846" spans="1:3">
      <c r="A846">
        <v>844</v>
      </c>
      <c r="B846">
        <v>2896360.940256959</v>
      </c>
      <c r="C846">
        <v>2934067.60675044</v>
      </c>
    </row>
    <row r="847" spans="1:3">
      <c r="A847">
        <v>845</v>
      </c>
      <c r="B847">
        <v>2896350.956766146</v>
      </c>
      <c r="C847">
        <v>2934067.60675044</v>
      </c>
    </row>
    <row r="848" spans="1:3">
      <c r="A848">
        <v>846</v>
      </c>
      <c r="B848">
        <v>2896344.813006472</v>
      </c>
      <c r="C848">
        <v>2934067.60675044</v>
      </c>
    </row>
    <row r="849" spans="1:3">
      <c r="A849">
        <v>847</v>
      </c>
      <c r="B849">
        <v>2896376.194439697</v>
      </c>
      <c r="C849">
        <v>2934067.60675044</v>
      </c>
    </row>
    <row r="850" spans="1:3">
      <c r="A850">
        <v>848</v>
      </c>
      <c r="B850">
        <v>2896380.860563847</v>
      </c>
      <c r="C850">
        <v>2934067.60675044</v>
      </c>
    </row>
    <row r="851" spans="1:3">
      <c r="A851">
        <v>849</v>
      </c>
      <c r="B851">
        <v>2896378.602537081</v>
      </c>
      <c r="C851">
        <v>2934067.60675044</v>
      </c>
    </row>
    <row r="852" spans="1:3">
      <c r="A852">
        <v>850</v>
      </c>
      <c r="B852">
        <v>2896387.227680197</v>
      </c>
      <c r="C852">
        <v>2934067.60675044</v>
      </c>
    </row>
    <row r="853" spans="1:3">
      <c r="A853">
        <v>851</v>
      </c>
      <c r="B853">
        <v>2896388.964102586</v>
      </c>
      <c r="C853">
        <v>2934067.60675044</v>
      </c>
    </row>
    <row r="854" spans="1:3">
      <c r="A854">
        <v>852</v>
      </c>
      <c r="B854">
        <v>2896379.617585466</v>
      </c>
      <c r="C854">
        <v>2934067.60675044</v>
      </c>
    </row>
    <row r="855" spans="1:3">
      <c r="A855">
        <v>853</v>
      </c>
      <c r="B855">
        <v>2896392.965149976</v>
      </c>
      <c r="C855">
        <v>2934067.60675044</v>
      </c>
    </row>
    <row r="856" spans="1:3">
      <c r="A856">
        <v>854</v>
      </c>
      <c r="B856">
        <v>2896377.410256684</v>
      </c>
      <c r="C856">
        <v>2934067.60675044</v>
      </c>
    </row>
    <row r="857" spans="1:3">
      <c r="A857">
        <v>855</v>
      </c>
      <c r="B857">
        <v>2896376.85104474</v>
      </c>
      <c r="C857">
        <v>2934067.60675044</v>
      </c>
    </row>
    <row r="858" spans="1:3">
      <c r="A858">
        <v>856</v>
      </c>
      <c r="B858">
        <v>2896369.578175742</v>
      </c>
      <c r="C858">
        <v>2934067.60675044</v>
      </c>
    </row>
    <row r="859" spans="1:3">
      <c r="A859">
        <v>857</v>
      </c>
      <c r="B859">
        <v>2896383.909509946</v>
      </c>
      <c r="C859">
        <v>2934067.60675044</v>
      </c>
    </row>
    <row r="860" spans="1:3">
      <c r="A860">
        <v>858</v>
      </c>
      <c r="B860">
        <v>2896385.824113082</v>
      </c>
      <c r="C860">
        <v>2934067.60675044</v>
      </c>
    </row>
    <row r="861" spans="1:3">
      <c r="A861">
        <v>859</v>
      </c>
      <c r="B861">
        <v>2896383.672248794</v>
      </c>
      <c r="C861">
        <v>2934067.60675044</v>
      </c>
    </row>
    <row r="862" spans="1:3">
      <c r="A862">
        <v>860</v>
      </c>
      <c r="B862">
        <v>2896385.424168878</v>
      </c>
      <c r="C862">
        <v>2934067.60675044</v>
      </c>
    </row>
    <row r="863" spans="1:3">
      <c r="A863">
        <v>861</v>
      </c>
      <c r="B863">
        <v>2896378.758488572</v>
      </c>
      <c r="C863">
        <v>2934067.60675044</v>
      </c>
    </row>
    <row r="864" spans="1:3">
      <c r="A864">
        <v>862</v>
      </c>
      <c r="B864">
        <v>2896384.962266665</v>
      </c>
      <c r="C864">
        <v>2934067.60675044</v>
      </c>
    </row>
    <row r="865" spans="1:3">
      <c r="A865">
        <v>863</v>
      </c>
      <c r="B865">
        <v>2896402.222082223</v>
      </c>
      <c r="C865">
        <v>2934067.60675044</v>
      </c>
    </row>
    <row r="866" spans="1:3">
      <c r="A866">
        <v>864</v>
      </c>
      <c r="B866">
        <v>2896382.040169153</v>
      </c>
      <c r="C866">
        <v>2934067.60675044</v>
      </c>
    </row>
    <row r="867" spans="1:3">
      <c r="A867">
        <v>865</v>
      </c>
      <c r="B867">
        <v>2896384.693469816</v>
      </c>
      <c r="C867">
        <v>2934067.60675044</v>
      </c>
    </row>
    <row r="868" spans="1:3">
      <c r="A868">
        <v>866</v>
      </c>
      <c r="B868">
        <v>2896380.271881267</v>
      </c>
      <c r="C868">
        <v>2934067.60675044</v>
      </c>
    </row>
    <row r="869" spans="1:3">
      <c r="A869">
        <v>867</v>
      </c>
      <c r="B869">
        <v>2896380.207291397</v>
      </c>
      <c r="C869">
        <v>2934067.60675044</v>
      </c>
    </row>
    <row r="870" spans="1:3">
      <c r="A870">
        <v>868</v>
      </c>
      <c r="B870">
        <v>2896381.987586721</v>
      </c>
      <c r="C870">
        <v>2934067.60675044</v>
      </c>
    </row>
    <row r="871" spans="1:3">
      <c r="A871">
        <v>869</v>
      </c>
      <c r="B871">
        <v>2896384.09706402</v>
      </c>
      <c r="C871">
        <v>2934067.60675044</v>
      </c>
    </row>
    <row r="872" spans="1:3">
      <c r="A872">
        <v>870</v>
      </c>
      <c r="B872">
        <v>2896383.88998342</v>
      </c>
      <c r="C872">
        <v>2934067.60675044</v>
      </c>
    </row>
    <row r="873" spans="1:3">
      <c r="A873">
        <v>871</v>
      </c>
      <c r="B873">
        <v>2896384.462997712</v>
      </c>
      <c r="C873">
        <v>2934067.60675044</v>
      </c>
    </row>
    <row r="874" spans="1:3">
      <c r="A874">
        <v>872</v>
      </c>
      <c r="B874">
        <v>2896370.144751038</v>
      </c>
      <c r="C874">
        <v>2934067.60675044</v>
      </c>
    </row>
    <row r="875" spans="1:3">
      <c r="A875">
        <v>873</v>
      </c>
      <c r="B875">
        <v>2896377.853381033</v>
      </c>
      <c r="C875">
        <v>2934067.60675044</v>
      </c>
    </row>
    <row r="876" spans="1:3">
      <c r="A876">
        <v>874</v>
      </c>
      <c r="B876">
        <v>2896378.803156247</v>
      </c>
      <c r="C876">
        <v>2934067.60675044</v>
      </c>
    </row>
    <row r="877" spans="1:3">
      <c r="A877">
        <v>875</v>
      </c>
      <c r="B877">
        <v>2896370.964231644</v>
      </c>
      <c r="C877">
        <v>2934067.60675044</v>
      </c>
    </row>
    <row r="878" spans="1:3">
      <c r="A878">
        <v>876</v>
      </c>
      <c r="B878">
        <v>2896375.649645894</v>
      </c>
      <c r="C878">
        <v>2934067.60675044</v>
      </c>
    </row>
    <row r="879" spans="1:3">
      <c r="A879">
        <v>877</v>
      </c>
      <c r="B879">
        <v>2896380.219126998</v>
      </c>
      <c r="C879">
        <v>2934067.60675044</v>
      </c>
    </row>
    <row r="880" spans="1:3">
      <c r="A880">
        <v>878</v>
      </c>
      <c r="B880">
        <v>2896385.759877872</v>
      </c>
      <c r="C880">
        <v>2934067.60675044</v>
      </c>
    </row>
    <row r="881" spans="1:3">
      <c r="A881">
        <v>879</v>
      </c>
      <c r="B881">
        <v>2896381.506062192</v>
      </c>
      <c r="C881">
        <v>2934067.60675044</v>
      </c>
    </row>
    <row r="882" spans="1:3">
      <c r="A882">
        <v>880</v>
      </c>
      <c r="B882">
        <v>2896383.673938634</v>
      </c>
      <c r="C882">
        <v>2934067.60675044</v>
      </c>
    </row>
    <row r="883" spans="1:3">
      <c r="A883">
        <v>881</v>
      </c>
      <c r="B883">
        <v>2896383.69349296</v>
      </c>
      <c r="C883">
        <v>2934067.60675044</v>
      </c>
    </row>
    <row r="884" spans="1:3">
      <c r="A884">
        <v>882</v>
      </c>
      <c r="B884">
        <v>2896384.095989412</v>
      </c>
      <c r="C884">
        <v>2934067.60675044</v>
      </c>
    </row>
    <row r="885" spans="1:3">
      <c r="A885">
        <v>883</v>
      </c>
      <c r="B885">
        <v>2896383.639575362</v>
      </c>
      <c r="C885">
        <v>2934067.60675044</v>
      </c>
    </row>
    <row r="886" spans="1:3">
      <c r="A886">
        <v>884</v>
      </c>
      <c r="B886">
        <v>2896384.046063521</v>
      </c>
      <c r="C886">
        <v>2934067.60675044</v>
      </c>
    </row>
    <row r="887" spans="1:3">
      <c r="A887">
        <v>885</v>
      </c>
      <c r="B887">
        <v>2896374.520141372</v>
      </c>
      <c r="C887">
        <v>2934067.60675044</v>
      </c>
    </row>
    <row r="888" spans="1:3">
      <c r="A888">
        <v>886</v>
      </c>
      <c r="B888">
        <v>2896378.248382405</v>
      </c>
      <c r="C888">
        <v>2934067.60675044</v>
      </c>
    </row>
    <row r="889" spans="1:3">
      <c r="A889">
        <v>887</v>
      </c>
      <c r="B889">
        <v>2896374.4934696</v>
      </c>
      <c r="C889">
        <v>2934067.60675044</v>
      </c>
    </row>
    <row r="890" spans="1:3">
      <c r="A890">
        <v>888</v>
      </c>
      <c r="B890">
        <v>2896373.04620245</v>
      </c>
      <c r="C890">
        <v>2934067.60675044</v>
      </c>
    </row>
    <row r="891" spans="1:3">
      <c r="A891">
        <v>889</v>
      </c>
      <c r="B891">
        <v>2896370.31422712</v>
      </c>
      <c r="C891">
        <v>2934067.60675044</v>
      </c>
    </row>
    <row r="892" spans="1:3">
      <c r="A892">
        <v>890</v>
      </c>
      <c r="B892">
        <v>2896376.288018655</v>
      </c>
      <c r="C892">
        <v>2934067.60675044</v>
      </c>
    </row>
    <row r="893" spans="1:3">
      <c r="A893">
        <v>891</v>
      </c>
      <c r="B893">
        <v>2896380.923980278</v>
      </c>
      <c r="C893">
        <v>2934067.60675044</v>
      </c>
    </row>
    <row r="894" spans="1:3">
      <c r="A894">
        <v>892</v>
      </c>
      <c r="B894">
        <v>2896380.109559626</v>
      </c>
      <c r="C894">
        <v>2934067.60675044</v>
      </c>
    </row>
    <row r="895" spans="1:3">
      <c r="A895">
        <v>893</v>
      </c>
      <c r="B895">
        <v>2896382.069042143</v>
      </c>
      <c r="C895">
        <v>2934067.60675044</v>
      </c>
    </row>
    <row r="896" spans="1:3">
      <c r="A896">
        <v>894</v>
      </c>
      <c r="B896">
        <v>2896379.580266604</v>
      </c>
      <c r="C896">
        <v>2934067.60675044</v>
      </c>
    </row>
    <row r="897" spans="1:3">
      <c r="A897">
        <v>895</v>
      </c>
      <c r="B897">
        <v>2896377.1060996</v>
      </c>
      <c r="C897">
        <v>2934067.60675044</v>
      </c>
    </row>
    <row r="898" spans="1:3">
      <c r="A898">
        <v>896</v>
      </c>
      <c r="B898">
        <v>2896376.40285748</v>
      </c>
      <c r="C898">
        <v>2934067.60675044</v>
      </c>
    </row>
    <row r="899" spans="1:3">
      <c r="A899">
        <v>897</v>
      </c>
      <c r="B899">
        <v>2896378.05684021</v>
      </c>
      <c r="C899">
        <v>2934067.60675044</v>
      </c>
    </row>
    <row r="900" spans="1:3">
      <c r="A900">
        <v>898</v>
      </c>
      <c r="B900">
        <v>2896376.503686613</v>
      </c>
      <c r="C900">
        <v>2934067.60675044</v>
      </c>
    </row>
    <row r="901" spans="1:3">
      <c r="A901">
        <v>899</v>
      </c>
      <c r="B901">
        <v>2896375.57757124</v>
      </c>
      <c r="C901">
        <v>2934067.60675044</v>
      </c>
    </row>
    <row r="902" spans="1:3">
      <c r="A902">
        <v>900</v>
      </c>
      <c r="B902">
        <v>2896376.626484971</v>
      </c>
      <c r="C902">
        <v>2934067.60675044</v>
      </c>
    </row>
    <row r="903" spans="1:3">
      <c r="A903">
        <v>901</v>
      </c>
      <c r="B903">
        <v>2896380.875502102</v>
      </c>
      <c r="C903">
        <v>2934067.60675044</v>
      </c>
    </row>
    <row r="904" spans="1:3">
      <c r="A904">
        <v>902</v>
      </c>
      <c r="B904">
        <v>2896381.264800341</v>
      </c>
      <c r="C904">
        <v>2934067.60675044</v>
      </c>
    </row>
    <row r="905" spans="1:3">
      <c r="A905">
        <v>903</v>
      </c>
      <c r="B905">
        <v>2896373.588106645</v>
      </c>
      <c r="C905">
        <v>2934067.60675044</v>
      </c>
    </row>
    <row r="906" spans="1:3">
      <c r="A906">
        <v>904</v>
      </c>
      <c r="B906">
        <v>2896376.659848939</v>
      </c>
      <c r="C906">
        <v>2934067.60675044</v>
      </c>
    </row>
    <row r="907" spans="1:3">
      <c r="A907">
        <v>905</v>
      </c>
      <c r="B907">
        <v>2896392.341373747</v>
      </c>
      <c r="C907">
        <v>2934067.60675044</v>
      </c>
    </row>
    <row r="908" spans="1:3">
      <c r="A908">
        <v>906</v>
      </c>
      <c r="B908">
        <v>2896381.380423698</v>
      </c>
      <c r="C908">
        <v>2934067.60675044</v>
      </c>
    </row>
    <row r="909" spans="1:3">
      <c r="A909">
        <v>907</v>
      </c>
      <c r="B909">
        <v>2896380.055435997</v>
      </c>
      <c r="C909">
        <v>2934067.60675044</v>
      </c>
    </row>
    <row r="910" spans="1:3">
      <c r="A910">
        <v>908</v>
      </c>
      <c r="B910">
        <v>2896378.886559708</v>
      </c>
      <c r="C910">
        <v>2934067.60675044</v>
      </c>
    </row>
    <row r="911" spans="1:3">
      <c r="A911">
        <v>909</v>
      </c>
      <c r="B911">
        <v>2896375.015796839</v>
      </c>
      <c r="C911">
        <v>2934067.60675044</v>
      </c>
    </row>
    <row r="912" spans="1:3">
      <c r="A912">
        <v>910</v>
      </c>
      <c r="B912">
        <v>2896380.200112135</v>
      </c>
      <c r="C912">
        <v>2934067.60675044</v>
      </c>
    </row>
    <row r="913" spans="1:3">
      <c r="A913">
        <v>911</v>
      </c>
      <c r="B913">
        <v>2896380.672754669</v>
      </c>
      <c r="C913">
        <v>2934067.60675044</v>
      </c>
    </row>
    <row r="914" spans="1:3">
      <c r="A914">
        <v>912</v>
      </c>
      <c r="B914">
        <v>2896380.448539118</v>
      </c>
      <c r="C914">
        <v>2934067.60675044</v>
      </c>
    </row>
    <row r="915" spans="1:3">
      <c r="A915">
        <v>913</v>
      </c>
      <c r="B915">
        <v>2896381.171404369</v>
      </c>
      <c r="C915">
        <v>2934067.60675044</v>
      </c>
    </row>
    <row r="916" spans="1:3">
      <c r="A916">
        <v>914</v>
      </c>
      <c r="B916">
        <v>2896384.010263202</v>
      </c>
      <c r="C916">
        <v>2934067.60675044</v>
      </c>
    </row>
    <row r="917" spans="1:3">
      <c r="A917">
        <v>915</v>
      </c>
      <c r="B917">
        <v>2896388.435123662</v>
      </c>
      <c r="C917">
        <v>2934067.60675044</v>
      </c>
    </row>
    <row r="918" spans="1:3">
      <c r="A918">
        <v>916</v>
      </c>
      <c r="B918">
        <v>2896384.492425826</v>
      </c>
      <c r="C918">
        <v>2934067.60675044</v>
      </c>
    </row>
    <row r="919" spans="1:3">
      <c r="A919">
        <v>917</v>
      </c>
      <c r="B919">
        <v>2896389.248658372</v>
      </c>
      <c r="C919">
        <v>2934067.60675044</v>
      </c>
    </row>
    <row r="920" spans="1:3">
      <c r="A920">
        <v>918</v>
      </c>
      <c r="B920">
        <v>2896391.996377953</v>
      </c>
      <c r="C920">
        <v>2934067.60675044</v>
      </c>
    </row>
    <row r="921" spans="1:3">
      <c r="A921">
        <v>919</v>
      </c>
      <c r="B921">
        <v>2896389.238630281</v>
      </c>
      <c r="C921">
        <v>2934067.60675044</v>
      </c>
    </row>
    <row r="922" spans="1:3">
      <c r="A922">
        <v>920</v>
      </c>
      <c r="B922">
        <v>2896386.382442924</v>
      </c>
      <c r="C922">
        <v>2934067.60675044</v>
      </c>
    </row>
    <row r="923" spans="1:3">
      <c r="A923">
        <v>921</v>
      </c>
      <c r="B923">
        <v>2896386.658354975</v>
      </c>
      <c r="C923">
        <v>2934067.60675044</v>
      </c>
    </row>
    <row r="924" spans="1:3">
      <c r="A924">
        <v>922</v>
      </c>
      <c r="B924">
        <v>2896387.981991338</v>
      </c>
      <c r="C924">
        <v>2934067.60675044</v>
      </c>
    </row>
    <row r="925" spans="1:3">
      <c r="A925">
        <v>923</v>
      </c>
      <c r="B925">
        <v>2896385.466744774</v>
      </c>
      <c r="C925">
        <v>2934067.60675044</v>
      </c>
    </row>
    <row r="926" spans="1:3">
      <c r="A926">
        <v>924</v>
      </c>
      <c r="B926">
        <v>2896388.362957042</v>
      </c>
      <c r="C926">
        <v>2934067.60675044</v>
      </c>
    </row>
    <row r="927" spans="1:3">
      <c r="A927">
        <v>925</v>
      </c>
      <c r="B927">
        <v>2896389.129496932</v>
      </c>
      <c r="C927">
        <v>2934067.60675044</v>
      </c>
    </row>
    <row r="928" spans="1:3">
      <c r="A928">
        <v>926</v>
      </c>
      <c r="B928">
        <v>2896381.721322796</v>
      </c>
      <c r="C928">
        <v>2934067.60675044</v>
      </c>
    </row>
    <row r="929" spans="1:3">
      <c r="A929">
        <v>927</v>
      </c>
      <c r="B929">
        <v>2896397.508329556</v>
      </c>
      <c r="C929">
        <v>2934067.60675044</v>
      </c>
    </row>
    <row r="930" spans="1:3">
      <c r="A930">
        <v>928</v>
      </c>
      <c r="B930">
        <v>2896387.30793305</v>
      </c>
      <c r="C930">
        <v>2934067.60675044</v>
      </c>
    </row>
    <row r="931" spans="1:3">
      <c r="A931">
        <v>929</v>
      </c>
      <c r="B931">
        <v>2896384.036857038</v>
      </c>
      <c r="C931">
        <v>2934067.60675044</v>
      </c>
    </row>
    <row r="932" spans="1:3">
      <c r="A932">
        <v>930</v>
      </c>
      <c r="B932">
        <v>2896384.54039172</v>
      </c>
      <c r="C932">
        <v>2934067.60675044</v>
      </c>
    </row>
    <row r="933" spans="1:3">
      <c r="A933">
        <v>931</v>
      </c>
      <c r="B933">
        <v>2896381.74721217</v>
      </c>
      <c r="C933">
        <v>2934067.60675044</v>
      </c>
    </row>
    <row r="934" spans="1:3">
      <c r="A934">
        <v>932</v>
      </c>
      <c r="B934">
        <v>2896387.638652907</v>
      </c>
      <c r="C934">
        <v>2934067.60675044</v>
      </c>
    </row>
    <row r="935" spans="1:3">
      <c r="A935">
        <v>933</v>
      </c>
      <c r="B935">
        <v>2896389.198559206</v>
      </c>
      <c r="C935">
        <v>2934067.60675044</v>
      </c>
    </row>
    <row r="936" spans="1:3">
      <c r="A936">
        <v>934</v>
      </c>
      <c r="B936">
        <v>2896385.122924543</v>
      </c>
      <c r="C936">
        <v>2934067.60675044</v>
      </c>
    </row>
    <row r="937" spans="1:3">
      <c r="A937">
        <v>935</v>
      </c>
      <c r="B937">
        <v>2896379.429685072</v>
      </c>
      <c r="C937">
        <v>2934067.60675044</v>
      </c>
    </row>
    <row r="938" spans="1:3">
      <c r="A938">
        <v>936</v>
      </c>
      <c r="B938">
        <v>2896387.269945608</v>
      </c>
      <c r="C938">
        <v>2934067.60675044</v>
      </c>
    </row>
    <row r="939" spans="1:3">
      <c r="A939">
        <v>937</v>
      </c>
      <c r="B939">
        <v>2896388.55547096</v>
      </c>
      <c r="C939">
        <v>2934067.60675044</v>
      </c>
    </row>
    <row r="940" spans="1:3">
      <c r="A940">
        <v>938</v>
      </c>
      <c r="B940">
        <v>2896383.844514339</v>
      </c>
      <c r="C940">
        <v>2934067.60675044</v>
      </c>
    </row>
    <row r="941" spans="1:3">
      <c r="A941">
        <v>939</v>
      </c>
      <c r="B941">
        <v>2896382.642009298</v>
      </c>
      <c r="C941">
        <v>2934067.60675044</v>
      </c>
    </row>
    <row r="942" spans="1:3">
      <c r="A942">
        <v>940</v>
      </c>
      <c r="B942">
        <v>2896384.857851683</v>
      </c>
      <c r="C942">
        <v>2934067.60675044</v>
      </c>
    </row>
    <row r="943" spans="1:3">
      <c r="A943">
        <v>941</v>
      </c>
      <c r="B943">
        <v>2896384.605242429</v>
      </c>
      <c r="C943">
        <v>2934067.60675044</v>
      </c>
    </row>
    <row r="944" spans="1:3">
      <c r="A944">
        <v>942</v>
      </c>
      <c r="B944">
        <v>2896387.423282744</v>
      </c>
      <c r="C944">
        <v>2934067.60675044</v>
      </c>
    </row>
    <row r="945" spans="1:3">
      <c r="A945">
        <v>943</v>
      </c>
      <c r="B945">
        <v>2896384.364939987</v>
      </c>
      <c r="C945">
        <v>2934067.60675044</v>
      </c>
    </row>
    <row r="946" spans="1:3">
      <c r="A946">
        <v>944</v>
      </c>
      <c r="B946">
        <v>2896383.199420339</v>
      </c>
      <c r="C946">
        <v>2934067.60675044</v>
      </c>
    </row>
    <row r="947" spans="1:3">
      <c r="A947">
        <v>945</v>
      </c>
      <c r="B947">
        <v>2896378.05018358</v>
      </c>
      <c r="C947">
        <v>2934067.60675044</v>
      </c>
    </row>
    <row r="948" spans="1:3">
      <c r="A948">
        <v>946</v>
      </c>
      <c r="B948">
        <v>2896385.155359352</v>
      </c>
      <c r="C948">
        <v>2934067.60675044</v>
      </c>
    </row>
    <row r="949" spans="1:3">
      <c r="A949">
        <v>947</v>
      </c>
      <c r="B949">
        <v>2896384.607145216</v>
      </c>
      <c r="C949">
        <v>2934067.60675044</v>
      </c>
    </row>
    <row r="950" spans="1:3">
      <c r="A950">
        <v>948</v>
      </c>
      <c r="B950">
        <v>2896381.948925174</v>
      </c>
      <c r="C950">
        <v>2934067.60675044</v>
      </c>
    </row>
    <row r="951" spans="1:3">
      <c r="A951">
        <v>949</v>
      </c>
      <c r="B951">
        <v>2896379.210892988</v>
      </c>
      <c r="C951">
        <v>2934067.60675044</v>
      </c>
    </row>
    <row r="952" spans="1:3">
      <c r="A952">
        <v>950</v>
      </c>
      <c r="B952">
        <v>2896381.290507063</v>
      </c>
      <c r="C952">
        <v>2934067.60675044</v>
      </c>
    </row>
    <row r="953" spans="1:3">
      <c r="A953">
        <v>951</v>
      </c>
      <c r="B953">
        <v>2896381.894064812</v>
      </c>
      <c r="C953">
        <v>2934067.60675044</v>
      </c>
    </row>
    <row r="954" spans="1:3">
      <c r="A954">
        <v>952</v>
      </c>
      <c r="B954">
        <v>2896380.73574872</v>
      </c>
      <c r="C954">
        <v>2934067.60675044</v>
      </c>
    </row>
    <row r="955" spans="1:3">
      <c r="A955">
        <v>953</v>
      </c>
      <c r="B955">
        <v>2896382.923675634</v>
      </c>
      <c r="C955">
        <v>2934067.60675044</v>
      </c>
    </row>
    <row r="956" spans="1:3">
      <c r="A956">
        <v>954</v>
      </c>
      <c r="B956">
        <v>2896381.894205333</v>
      </c>
      <c r="C956">
        <v>2934067.60675044</v>
      </c>
    </row>
    <row r="957" spans="1:3">
      <c r="A957">
        <v>955</v>
      </c>
      <c r="B957">
        <v>2896384.57038429</v>
      </c>
      <c r="C957">
        <v>2934067.60675044</v>
      </c>
    </row>
    <row r="958" spans="1:3">
      <c r="A958">
        <v>956</v>
      </c>
      <c r="B958">
        <v>2896386.785718322</v>
      </c>
      <c r="C958">
        <v>2934067.60675044</v>
      </c>
    </row>
    <row r="959" spans="1:3">
      <c r="A959">
        <v>957</v>
      </c>
      <c r="B959">
        <v>2896385.021236211</v>
      </c>
      <c r="C959">
        <v>2934067.60675044</v>
      </c>
    </row>
    <row r="960" spans="1:3">
      <c r="A960">
        <v>958</v>
      </c>
      <c r="B960">
        <v>2896382.390756641</v>
      </c>
      <c r="C960">
        <v>2934067.60675044</v>
      </c>
    </row>
    <row r="961" spans="1:3">
      <c r="A961">
        <v>959</v>
      </c>
      <c r="B961">
        <v>2896385.537498093</v>
      </c>
      <c r="C961">
        <v>2934067.60675044</v>
      </c>
    </row>
    <row r="962" spans="1:3">
      <c r="A962">
        <v>960</v>
      </c>
      <c r="B962">
        <v>2896381.853032289</v>
      </c>
      <c r="C962">
        <v>2934067.60675044</v>
      </c>
    </row>
    <row r="963" spans="1:3">
      <c r="A963">
        <v>961</v>
      </c>
      <c r="B963">
        <v>2896380.353839443</v>
      </c>
      <c r="C963">
        <v>2934067.60675044</v>
      </c>
    </row>
    <row r="964" spans="1:3">
      <c r="A964">
        <v>962</v>
      </c>
      <c r="B964">
        <v>2896380.669215672</v>
      </c>
      <c r="C964">
        <v>2934067.60675044</v>
      </c>
    </row>
    <row r="965" spans="1:3">
      <c r="A965">
        <v>963</v>
      </c>
      <c r="B965">
        <v>2896379.70001716</v>
      </c>
      <c r="C965">
        <v>2934067.60675044</v>
      </c>
    </row>
    <row r="966" spans="1:3">
      <c r="A966">
        <v>964</v>
      </c>
      <c r="B966">
        <v>2896380.552650122</v>
      </c>
      <c r="C966">
        <v>2934067.60675044</v>
      </c>
    </row>
    <row r="967" spans="1:3">
      <c r="A967">
        <v>965</v>
      </c>
      <c r="B967">
        <v>2896381.70283187</v>
      </c>
      <c r="C967">
        <v>2934067.60675044</v>
      </c>
    </row>
    <row r="968" spans="1:3">
      <c r="A968">
        <v>966</v>
      </c>
      <c r="B968">
        <v>2896377.497509619</v>
      </c>
      <c r="C968">
        <v>2934067.60675044</v>
      </c>
    </row>
    <row r="969" spans="1:3">
      <c r="A969">
        <v>967</v>
      </c>
      <c r="B969">
        <v>2896379.905777507</v>
      </c>
      <c r="C969">
        <v>2934067.60675044</v>
      </c>
    </row>
    <row r="970" spans="1:3">
      <c r="A970">
        <v>968</v>
      </c>
      <c r="B970">
        <v>2896382.718447643</v>
      </c>
      <c r="C970">
        <v>2934067.60675044</v>
      </c>
    </row>
    <row r="971" spans="1:3">
      <c r="A971">
        <v>969</v>
      </c>
      <c r="B971">
        <v>2896380.774974867</v>
      </c>
      <c r="C971">
        <v>2934067.60675044</v>
      </c>
    </row>
    <row r="972" spans="1:3">
      <c r="A972">
        <v>970</v>
      </c>
      <c r="B972">
        <v>2896381.87924611</v>
      </c>
      <c r="C972">
        <v>2934067.60675044</v>
      </c>
    </row>
    <row r="973" spans="1:3">
      <c r="A973">
        <v>971</v>
      </c>
      <c r="B973">
        <v>2896379.323796974</v>
      </c>
      <c r="C973">
        <v>2934067.60675044</v>
      </c>
    </row>
    <row r="974" spans="1:3">
      <c r="A974">
        <v>972</v>
      </c>
      <c r="B974">
        <v>2896378.382120637</v>
      </c>
      <c r="C974">
        <v>2934067.60675044</v>
      </c>
    </row>
    <row r="975" spans="1:3">
      <c r="A975">
        <v>973</v>
      </c>
      <c r="B975">
        <v>2896378.531697685</v>
      </c>
      <c r="C975">
        <v>2934067.60675044</v>
      </c>
    </row>
    <row r="976" spans="1:3">
      <c r="A976">
        <v>974</v>
      </c>
      <c r="B976">
        <v>2896380.889012855</v>
      </c>
      <c r="C976">
        <v>2934067.60675044</v>
      </c>
    </row>
    <row r="977" spans="1:3">
      <c r="A977">
        <v>975</v>
      </c>
      <c r="B977">
        <v>2896379.61889885</v>
      </c>
      <c r="C977">
        <v>2934067.60675044</v>
      </c>
    </row>
    <row r="978" spans="1:3">
      <c r="A978">
        <v>976</v>
      </c>
      <c r="B978">
        <v>2896380.093194526</v>
      </c>
      <c r="C978">
        <v>2934067.60675044</v>
      </c>
    </row>
    <row r="979" spans="1:3">
      <c r="A979">
        <v>977</v>
      </c>
      <c r="B979">
        <v>2896378.649602796</v>
      </c>
      <c r="C979">
        <v>2934067.60675044</v>
      </c>
    </row>
    <row r="980" spans="1:3">
      <c r="A980">
        <v>978</v>
      </c>
      <c r="B980">
        <v>2896381.188312219</v>
      </c>
      <c r="C980">
        <v>2934067.60675044</v>
      </c>
    </row>
    <row r="981" spans="1:3">
      <c r="A981">
        <v>979</v>
      </c>
      <c r="B981">
        <v>2896380.521379166</v>
      </c>
      <c r="C981">
        <v>2934067.60675044</v>
      </c>
    </row>
    <row r="982" spans="1:3">
      <c r="A982">
        <v>980</v>
      </c>
      <c r="B982">
        <v>2896379.909478168</v>
      </c>
      <c r="C982">
        <v>2934067.60675044</v>
      </c>
    </row>
    <row r="983" spans="1:3">
      <c r="A983">
        <v>981</v>
      </c>
      <c r="B983">
        <v>2896381.080617456</v>
      </c>
      <c r="C983">
        <v>2934067.60675044</v>
      </c>
    </row>
    <row r="984" spans="1:3">
      <c r="A984">
        <v>982</v>
      </c>
      <c r="B984">
        <v>2896379.607793605</v>
      </c>
      <c r="C984">
        <v>2934067.60675044</v>
      </c>
    </row>
    <row r="985" spans="1:3">
      <c r="A985">
        <v>983</v>
      </c>
      <c r="B985">
        <v>2896383.524886461</v>
      </c>
      <c r="C985">
        <v>2934067.60675044</v>
      </c>
    </row>
    <row r="986" spans="1:3">
      <c r="A986">
        <v>984</v>
      </c>
      <c r="B986">
        <v>2896377.921668246</v>
      </c>
      <c r="C986">
        <v>2934067.60675044</v>
      </c>
    </row>
    <row r="987" spans="1:3">
      <c r="A987">
        <v>985</v>
      </c>
      <c r="B987">
        <v>2896377.140409461</v>
      </c>
      <c r="C987">
        <v>2934067.60675044</v>
      </c>
    </row>
    <row r="988" spans="1:3">
      <c r="A988">
        <v>986</v>
      </c>
      <c r="B988">
        <v>2896378.833028141</v>
      </c>
      <c r="C988">
        <v>2934067.60675044</v>
      </c>
    </row>
    <row r="989" spans="1:3">
      <c r="A989">
        <v>987</v>
      </c>
      <c r="B989">
        <v>2896379.525206388</v>
      </c>
      <c r="C989">
        <v>2934067.60675044</v>
      </c>
    </row>
    <row r="990" spans="1:3">
      <c r="A990">
        <v>988</v>
      </c>
      <c r="B990">
        <v>2896376.732155778</v>
      </c>
      <c r="C990">
        <v>2934067.60675044</v>
      </c>
    </row>
    <row r="991" spans="1:3">
      <c r="A991">
        <v>989</v>
      </c>
      <c r="B991">
        <v>2896379.543578262</v>
      </c>
      <c r="C991">
        <v>2934067.60675044</v>
      </c>
    </row>
    <row r="992" spans="1:3">
      <c r="A992">
        <v>990</v>
      </c>
      <c r="B992">
        <v>2896381.552160078</v>
      </c>
      <c r="C992">
        <v>2934067.60675044</v>
      </c>
    </row>
    <row r="993" spans="1:3">
      <c r="A993">
        <v>991</v>
      </c>
      <c r="B993">
        <v>2896381.157415055</v>
      </c>
      <c r="C993">
        <v>2934067.60675044</v>
      </c>
    </row>
    <row r="994" spans="1:3">
      <c r="A994">
        <v>992</v>
      </c>
      <c r="B994">
        <v>2896380.325727761</v>
      </c>
      <c r="C994">
        <v>2934067.60675044</v>
      </c>
    </row>
    <row r="995" spans="1:3">
      <c r="A995">
        <v>993</v>
      </c>
      <c r="B995">
        <v>2896382.512735588</v>
      </c>
      <c r="C995">
        <v>2934067.60675044</v>
      </c>
    </row>
    <row r="996" spans="1:3">
      <c r="A996">
        <v>994</v>
      </c>
      <c r="B996">
        <v>2896381.895246299</v>
      </c>
      <c r="C996">
        <v>2934067.60675044</v>
      </c>
    </row>
    <row r="997" spans="1:3">
      <c r="A997">
        <v>995</v>
      </c>
      <c r="B997">
        <v>2896380.77097853</v>
      </c>
      <c r="C997">
        <v>2934067.60675044</v>
      </c>
    </row>
    <row r="998" spans="1:3">
      <c r="A998">
        <v>996</v>
      </c>
      <c r="B998">
        <v>2896380.74084626</v>
      </c>
      <c r="C998">
        <v>2934067.60675044</v>
      </c>
    </row>
    <row r="999" spans="1:3">
      <c r="A999">
        <v>997</v>
      </c>
      <c r="B999">
        <v>2896381.452933738</v>
      </c>
      <c r="C999">
        <v>2934067.60675044</v>
      </c>
    </row>
    <row r="1000" spans="1:3">
      <c r="A1000">
        <v>998</v>
      </c>
      <c r="B1000">
        <v>2896381.113559999</v>
      </c>
      <c r="C1000">
        <v>2934067.60675044</v>
      </c>
    </row>
    <row r="1001" spans="1:3">
      <c r="A1001">
        <v>999</v>
      </c>
      <c r="B1001">
        <v>2896381.170324404</v>
      </c>
      <c r="C1001">
        <v>2934067.60675044</v>
      </c>
    </row>
    <row r="1002" spans="1:3">
      <c r="A1002">
        <v>1000</v>
      </c>
      <c r="B1002">
        <v>2896380.994929083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434.0283828086139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2125.110146678051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2020.4348639516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1943.631725797887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1921.934738599871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1885.119589866151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1865.5746667138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1829.776192060169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1810.745070473833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1774.866790045166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1755.902254959863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1719.644596869721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1700.581376436799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1663.849374430233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1644.616706902553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1607.383255751211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1587.947970682406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1550.210386513871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1530.555427255835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1492.318879279762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1472.433932614746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1433.704284940643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1413.58119116584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1374.361543754792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1353.99176691608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1314.28051827927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1292.984338599525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1251.437119170586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1229.13479178663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1185.620277861695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1099.755477788064</v>
      </c>
      <c r="E32">
        <v>853.6250687427211</v>
      </c>
    </row>
    <row r="33" spans="1:5">
      <c r="A33">
        <v>31</v>
      </c>
      <c r="B33">
        <v>5040.557219851374</v>
      </c>
      <c r="C33">
        <v>5040.557219851374</v>
      </c>
      <c r="D33">
        <v>1054.396071133235</v>
      </c>
      <c r="E33">
        <v>808.2656620878931</v>
      </c>
    </row>
    <row r="34" spans="1:5">
      <c r="A34">
        <v>32</v>
      </c>
      <c r="B34">
        <v>5040.557219851374</v>
      </c>
      <c r="C34">
        <v>5040.557219851374</v>
      </c>
      <c r="D34">
        <v>1017.105277623378</v>
      </c>
      <c r="E34">
        <v>770.9748685780329</v>
      </c>
    </row>
    <row r="35" spans="1:5">
      <c r="A35">
        <v>33</v>
      </c>
      <c r="B35">
        <v>5040.557219851374</v>
      </c>
      <c r="C35">
        <v>5040.557219851374</v>
      </c>
      <c r="D35">
        <v>1010.25783361025</v>
      </c>
      <c r="E35">
        <v>764.1274245649068</v>
      </c>
    </row>
    <row r="36" spans="1:5">
      <c r="A36">
        <v>34</v>
      </c>
      <c r="B36">
        <v>5040.557219851374</v>
      </c>
      <c r="C36">
        <v>5040.557219851374</v>
      </c>
      <c r="D36">
        <v>1009.943328559917</v>
      </c>
      <c r="E36">
        <v>763.8129195145733</v>
      </c>
    </row>
    <row r="37" spans="1:5">
      <c r="A37">
        <v>35</v>
      </c>
      <c r="B37">
        <v>5040.557219851374</v>
      </c>
      <c r="C37">
        <v>5040.557219851374</v>
      </c>
      <c r="D37">
        <v>992.4500254404373</v>
      </c>
      <c r="E37">
        <v>746.3196163950935</v>
      </c>
    </row>
    <row r="38" spans="1:5">
      <c r="A38">
        <v>36</v>
      </c>
      <c r="B38">
        <v>5040.557219851374</v>
      </c>
      <c r="C38">
        <v>5040.557219851374</v>
      </c>
      <c r="D38">
        <v>992.0042950408779</v>
      </c>
      <c r="E38">
        <v>745.8738859955337</v>
      </c>
    </row>
    <row r="39" spans="1:5">
      <c r="A39">
        <v>37</v>
      </c>
      <c r="B39">
        <v>5040.557219851374</v>
      </c>
      <c r="C39">
        <v>5040.557219851374</v>
      </c>
      <c r="D39">
        <v>976.0381515527088</v>
      </c>
      <c r="E39">
        <v>729.9077425073672</v>
      </c>
    </row>
    <row r="40" spans="1:5">
      <c r="A40">
        <v>38</v>
      </c>
      <c r="B40">
        <v>5040.557219851374</v>
      </c>
      <c r="C40">
        <v>5040.557219851374</v>
      </c>
      <c r="D40">
        <v>975.5031951843871</v>
      </c>
      <c r="E40">
        <v>729.3727861390448</v>
      </c>
    </row>
    <row r="41" spans="1:5">
      <c r="A41">
        <v>39</v>
      </c>
      <c r="B41">
        <v>5040.557219851374</v>
      </c>
      <c r="C41">
        <v>5040.557219851374</v>
      </c>
      <c r="D41">
        <v>960.0863238635026</v>
      </c>
      <c r="E41">
        <v>713.9559148181584</v>
      </c>
    </row>
    <row r="42" spans="1:5">
      <c r="A42">
        <v>40</v>
      </c>
      <c r="B42">
        <v>5040.557219851374</v>
      </c>
      <c r="C42">
        <v>5040.557219851374</v>
      </c>
      <c r="D42">
        <v>959.4808323767278</v>
      </c>
      <c r="E42">
        <v>713.3504233313836</v>
      </c>
    </row>
    <row r="43" spans="1:5">
      <c r="A43">
        <v>41</v>
      </c>
      <c r="B43">
        <v>5040.557219851374</v>
      </c>
      <c r="C43">
        <v>5040.557219851374</v>
      </c>
      <c r="D43">
        <v>944.2198825728169</v>
      </c>
      <c r="E43">
        <v>698.0894735274733</v>
      </c>
    </row>
    <row r="44" spans="1:5">
      <c r="A44">
        <v>42</v>
      </c>
      <c r="B44">
        <v>5040.557219851374</v>
      </c>
      <c r="C44">
        <v>5040.557219851374</v>
      </c>
      <c r="D44">
        <v>943.5544889802052</v>
      </c>
      <c r="E44">
        <v>697.4240799348617</v>
      </c>
    </row>
    <row r="45" spans="1:5">
      <c r="A45">
        <v>43</v>
      </c>
      <c r="B45">
        <v>5040.557219851374</v>
      </c>
      <c r="C45">
        <v>5040.557219851374</v>
      </c>
      <c r="D45">
        <v>928.2857745096378</v>
      </c>
      <c r="E45">
        <v>682.1553654642964</v>
      </c>
    </row>
    <row r="46" spans="1:5">
      <c r="A46">
        <v>44</v>
      </c>
      <c r="B46">
        <v>5040.557219851374</v>
      </c>
      <c r="C46">
        <v>5040.557219851374</v>
      </c>
      <c r="D46">
        <v>927.5754267257844</v>
      </c>
      <c r="E46">
        <v>681.4450176804426</v>
      </c>
    </row>
    <row r="47" spans="1:5">
      <c r="A47">
        <v>45</v>
      </c>
      <c r="B47">
        <v>5040.557219851374</v>
      </c>
      <c r="C47">
        <v>5040.557219851374</v>
      </c>
      <c r="D47">
        <v>912.2743133752922</v>
      </c>
      <c r="E47">
        <v>666.143904329948</v>
      </c>
    </row>
    <row r="48" spans="1:5">
      <c r="A48">
        <v>46</v>
      </c>
      <c r="B48">
        <v>5040.557219851374</v>
      </c>
      <c r="C48">
        <v>5040.557219851374</v>
      </c>
      <c r="D48">
        <v>911.5277579325183</v>
      </c>
      <c r="E48">
        <v>665.3973488871736</v>
      </c>
    </row>
    <row r="49" spans="1:5">
      <c r="A49">
        <v>47</v>
      </c>
      <c r="B49">
        <v>5040.557219851374</v>
      </c>
      <c r="C49">
        <v>5040.557219851374</v>
      </c>
      <c r="D49">
        <v>896.1683608560058</v>
      </c>
      <c r="E49">
        <v>650.0379518106632</v>
      </c>
    </row>
    <row r="50" spans="1:5">
      <c r="A50">
        <v>48</v>
      </c>
      <c r="B50">
        <v>5040.557219851374</v>
      </c>
      <c r="C50">
        <v>5040.557219851374</v>
      </c>
      <c r="D50">
        <v>895.3901319625614</v>
      </c>
      <c r="E50">
        <v>649.2597229172189</v>
      </c>
    </row>
    <row r="51" spans="1:5">
      <c r="A51">
        <v>49</v>
      </c>
      <c r="B51">
        <v>5040.557219851374</v>
      </c>
      <c r="C51">
        <v>5040.557219851374</v>
      </c>
      <c r="D51">
        <v>879.9752874250248</v>
      </c>
      <c r="E51">
        <v>633.844878379684</v>
      </c>
    </row>
    <row r="52" spans="1:5">
      <c r="A52">
        <v>50</v>
      </c>
      <c r="B52">
        <v>5040.557219851374</v>
      </c>
      <c r="C52">
        <v>5040.557219851374</v>
      </c>
      <c r="D52">
        <v>879.1749333022902</v>
      </c>
      <c r="E52">
        <v>633.0445242569494</v>
      </c>
    </row>
    <row r="53" spans="1:5">
      <c r="A53">
        <v>51</v>
      </c>
      <c r="B53">
        <v>5040.557219851374</v>
      </c>
      <c r="C53">
        <v>5040.557219851374</v>
      </c>
      <c r="D53">
        <v>863.7774646122494</v>
      </c>
      <c r="E53">
        <v>617.6470555669071</v>
      </c>
    </row>
    <row r="54" spans="1:5">
      <c r="A54">
        <v>52</v>
      </c>
      <c r="B54">
        <v>5040.557219851374</v>
      </c>
      <c r="C54">
        <v>5040.557219851374</v>
      </c>
      <c r="D54">
        <v>862.9614993935309</v>
      </c>
      <c r="E54">
        <v>616.8310903481889</v>
      </c>
    </row>
    <row r="55" spans="1:5">
      <c r="A55">
        <v>53</v>
      </c>
      <c r="B55">
        <v>5040.557219851374</v>
      </c>
      <c r="C55">
        <v>5040.557219851374</v>
      </c>
      <c r="D55">
        <v>847.6456854652629</v>
      </c>
      <c r="E55">
        <v>601.5152764199219</v>
      </c>
    </row>
    <row r="56" spans="1:5">
      <c r="A56">
        <v>54</v>
      </c>
      <c r="B56">
        <v>5040.557219851374</v>
      </c>
      <c r="C56">
        <v>5040.557219851374</v>
      </c>
      <c r="D56">
        <v>846.7514391680803</v>
      </c>
      <c r="E56">
        <v>600.6210301227383</v>
      </c>
    </row>
    <row r="57" spans="1:5">
      <c r="A57">
        <v>55</v>
      </c>
      <c r="B57">
        <v>5040.557219851374</v>
      </c>
      <c r="C57">
        <v>5040.557219851374</v>
      </c>
      <c r="D57">
        <v>831.6579001356223</v>
      </c>
      <c r="E57">
        <v>585.5274910902799</v>
      </c>
    </row>
    <row r="58" spans="1:5">
      <c r="A58">
        <v>56</v>
      </c>
      <c r="B58">
        <v>5040.557219851374</v>
      </c>
      <c r="C58">
        <v>5040.557219851374</v>
      </c>
      <c r="D58">
        <v>830.7319556231639</v>
      </c>
      <c r="E58">
        <v>584.6015465778218</v>
      </c>
    </row>
    <row r="59" spans="1:5">
      <c r="A59">
        <v>57</v>
      </c>
      <c r="B59">
        <v>5040.557219851374</v>
      </c>
      <c r="C59">
        <v>5040.557219851374</v>
      </c>
      <c r="D59">
        <v>816.1879757244411</v>
      </c>
      <c r="E59">
        <v>570.0575666791002</v>
      </c>
    </row>
    <row r="60" spans="1:5">
      <c r="A60">
        <v>58</v>
      </c>
      <c r="B60">
        <v>5040.557219851374</v>
      </c>
      <c r="C60">
        <v>5040.557219851374</v>
      </c>
      <c r="D60">
        <v>812.8698232301766</v>
      </c>
      <c r="E60">
        <v>566.7394141848359</v>
      </c>
    </row>
    <row r="61" spans="1:5">
      <c r="A61">
        <v>59</v>
      </c>
      <c r="B61">
        <v>5040.557219851374</v>
      </c>
      <c r="C61">
        <v>5040.557219851374</v>
      </c>
      <c r="D61">
        <v>780.9227911415866</v>
      </c>
      <c r="E61">
        <v>534.7923820962443</v>
      </c>
    </row>
    <row r="62" spans="1:5">
      <c r="A62">
        <v>60</v>
      </c>
      <c r="B62">
        <v>5040.557219851374</v>
      </c>
      <c r="C62">
        <v>5040.557219851374</v>
      </c>
      <c r="D62">
        <v>761.2950599395067</v>
      </c>
      <c r="E62">
        <v>515.1646508941653</v>
      </c>
    </row>
    <row r="63" spans="1:5">
      <c r="A63">
        <v>61</v>
      </c>
      <c r="B63">
        <v>5040.557219851374</v>
      </c>
      <c r="C63">
        <v>5040.557219851374</v>
      </c>
      <c r="D63">
        <v>745.9774488684117</v>
      </c>
      <c r="E63">
        <v>499.8470398230693</v>
      </c>
    </row>
    <row r="64" spans="1:5">
      <c r="A64">
        <v>62</v>
      </c>
      <c r="B64">
        <v>5040.557219851374</v>
      </c>
      <c r="C64">
        <v>5040.557219851374</v>
      </c>
      <c r="D64">
        <v>730.7516619282201</v>
      </c>
      <c r="E64">
        <v>484.6212528828783</v>
      </c>
    </row>
    <row r="65" spans="1:5">
      <c r="A65">
        <v>63</v>
      </c>
      <c r="B65">
        <v>5040.557219851374</v>
      </c>
      <c r="C65">
        <v>5040.557219851374</v>
      </c>
      <c r="D65">
        <v>727.8352306543613</v>
      </c>
      <c r="E65">
        <v>481.7048216090192</v>
      </c>
    </row>
    <row r="66" spans="1:5">
      <c r="A66">
        <v>64</v>
      </c>
      <c r="B66">
        <v>5040.557219851374</v>
      </c>
      <c r="C66">
        <v>5040.557219851374</v>
      </c>
      <c r="D66">
        <v>727.7330914924163</v>
      </c>
      <c r="E66">
        <v>481.6026824470728</v>
      </c>
    </row>
    <row r="67" spans="1:5">
      <c r="A67">
        <v>65</v>
      </c>
      <c r="B67">
        <v>5040.557219851374</v>
      </c>
      <c r="C67">
        <v>5040.557219851374</v>
      </c>
      <c r="D67">
        <v>721.4134576633829</v>
      </c>
      <c r="E67">
        <v>475.2830486180392</v>
      </c>
    </row>
    <row r="68" spans="1:5">
      <c r="A68">
        <v>66</v>
      </c>
      <c r="B68">
        <v>5040.557219851374</v>
      </c>
      <c r="C68">
        <v>5040.557219851374</v>
      </c>
      <c r="D68">
        <v>721.4327137148375</v>
      </c>
      <c r="E68">
        <v>475.3023046694959</v>
      </c>
    </row>
    <row r="69" spans="1:5">
      <c r="A69">
        <v>67</v>
      </c>
      <c r="B69">
        <v>5040.557219851374</v>
      </c>
      <c r="C69">
        <v>5040.557219851374</v>
      </c>
      <c r="D69">
        <v>714.549477080353</v>
      </c>
      <c r="E69">
        <v>468.4190680350088</v>
      </c>
    </row>
    <row r="70" spans="1:5">
      <c r="A70">
        <v>68</v>
      </c>
      <c r="B70">
        <v>5040.557219851374</v>
      </c>
      <c r="C70">
        <v>5040.557219851374</v>
      </c>
      <c r="D70">
        <v>714.6324004993754</v>
      </c>
      <c r="E70">
        <v>468.5019914540338</v>
      </c>
    </row>
    <row r="71" spans="1:5">
      <c r="A71">
        <v>69</v>
      </c>
      <c r="B71">
        <v>5040.557219851374</v>
      </c>
      <c r="C71">
        <v>5040.557219851374</v>
      </c>
      <c r="D71">
        <v>707.0647014974861</v>
      </c>
      <c r="E71">
        <v>460.9342924521422</v>
      </c>
    </row>
    <row r="72" spans="1:5">
      <c r="A72">
        <v>70</v>
      </c>
      <c r="B72">
        <v>5040.557219851374</v>
      </c>
      <c r="C72">
        <v>5040.557219851374</v>
      </c>
      <c r="D72">
        <v>707.1823580888988</v>
      </c>
      <c r="E72">
        <v>461.051949043556</v>
      </c>
    </row>
    <row r="73" spans="1:5">
      <c r="A73">
        <v>71</v>
      </c>
      <c r="B73">
        <v>5040.557219851374</v>
      </c>
      <c r="C73">
        <v>5040.557219851374</v>
      </c>
      <c r="D73">
        <v>699.0041879505279</v>
      </c>
      <c r="E73">
        <v>452.8737789051843</v>
      </c>
    </row>
    <row r="74" spans="1:5">
      <c r="A74">
        <v>72</v>
      </c>
      <c r="B74">
        <v>5040.557219851374</v>
      </c>
      <c r="C74">
        <v>5040.557219851374</v>
      </c>
      <c r="D74">
        <v>699.135119112733</v>
      </c>
      <c r="E74">
        <v>453.0047100673912</v>
      </c>
    </row>
    <row r="75" spans="1:5">
      <c r="A75">
        <v>73</v>
      </c>
      <c r="B75">
        <v>5040.557219851374</v>
      </c>
      <c r="C75">
        <v>5040.557219851374</v>
      </c>
      <c r="D75">
        <v>690.4802768299479</v>
      </c>
      <c r="E75">
        <v>444.3498677846068</v>
      </c>
    </row>
    <row r="76" spans="1:5">
      <c r="A76">
        <v>74</v>
      </c>
      <c r="B76">
        <v>5040.557219851374</v>
      </c>
      <c r="C76">
        <v>5040.557219851374</v>
      </c>
      <c r="D76">
        <v>686.7152704980764</v>
      </c>
      <c r="E76">
        <v>440.5848614527338</v>
      </c>
    </row>
    <row r="77" spans="1:5">
      <c r="A77">
        <v>75</v>
      </c>
      <c r="B77">
        <v>5040.557219851374</v>
      </c>
      <c r="C77">
        <v>5040.557219851374</v>
      </c>
      <c r="D77">
        <v>686.8449533513545</v>
      </c>
      <c r="E77">
        <v>440.7145443060127</v>
      </c>
    </row>
    <row r="78" spans="1:5">
      <c r="A78">
        <v>76</v>
      </c>
      <c r="B78">
        <v>5040.557219851374</v>
      </c>
      <c r="C78">
        <v>5040.557219851374</v>
      </c>
      <c r="D78">
        <v>678.9148794077801</v>
      </c>
      <c r="E78">
        <v>432.7844703624377</v>
      </c>
    </row>
    <row r="79" spans="1:5">
      <c r="A79">
        <v>77</v>
      </c>
      <c r="B79">
        <v>5040.557219851374</v>
      </c>
      <c r="C79">
        <v>5040.557219851374</v>
      </c>
      <c r="D79">
        <v>679.0116951972273</v>
      </c>
      <c r="E79">
        <v>432.8812861518854</v>
      </c>
    </row>
    <row r="80" spans="1:5">
      <c r="A80">
        <v>78</v>
      </c>
      <c r="B80">
        <v>5040.557219851374</v>
      </c>
      <c r="C80">
        <v>5040.557219851374</v>
      </c>
      <c r="D80">
        <v>669.9659213781902</v>
      </c>
      <c r="E80">
        <v>423.8355123328487</v>
      </c>
    </row>
    <row r="81" spans="1:5">
      <c r="A81">
        <v>79</v>
      </c>
      <c r="B81">
        <v>5040.557219851374</v>
      </c>
      <c r="C81">
        <v>5040.557219851374</v>
      </c>
      <c r="D81">
        <v>660.9856699906866</v>
      </c>
      <c r="E81">
        <v>414.8552609453431</v>
      </c>
    </row>
    <row r="82" spans="1:5">
      <c r="A82">
        <v>80</v>
      </c>
      <c r="B82">
        <v>5040.557219851374</v>
      </c>
      <c r="C82">
        <v>5040.557219851374</v>
      </c>
      <c r="D82">
        <v>657.2333259070697</v>
      </c>
      <c r="E82">
        <v>411.1029168617276</v>
      </c>
    </row>
    <row r="83" spans="1:5">
      <c r="A83">
        <v>81</v>
      </c>
      <c r="B83">
        <v>5040.557219851374</v>
      </c>
      <c r="C83">
        <v>5040.557219851374</v>
      </c>
      <c r="D83">
        <v>657.2865755433556</v>
      </c>
      <c r="E83">
        <v>411.1561664980127</v>
      </c>
    </row>
    <row r="84" spans="1:5">
      <c r="A84">
        <v>82</v>
      </c>
      <c r="B84">
        <v>5040.557219851374</v>
      </c>
      <c r="C84">
        <v>5040.557219851374</v>
      </c>
      <c r="D84">
        <v>649.3568676575267</v>
      </c>
      <c r="E84">
        <v>403.2264586121835</v>
      </c>
    </row>
    <row r="85" spans="1:5">
      <c r="A85">
        <v>83</v>
      </c>
      <c r="B85">
        <v>5040.557219851374</v>
      </c>
      <c r="C85">
        <v>5040.557219851374</v>
      </c>
      <c r="D85">
        <v>640.8821351071401</v>
      </c>
      <c r="E85">
        <v>394.751726061798</v>
      </c>
    </row>
    <row r="86" spans="1:5">
      <c r="A86">
        <v>84</v>
      </c>
      <c r="B86">
        <v>5040.557219851374</v>
      </c>
      <c r="C86">
        <v>5040.557219851374</v>
      </c>
      <c r="D86">
        <v>637.376065534551</v>
      </c>
      <c r="E86">
        <v>391.2456564892092</v>
      </c>
    </row>
    <row r="87" spans="1:5">
      <c r="A87">
        <v>85</v>
      </c>
      <c r="B87">
        <v>5040.557219851374</v>
      </c>
      <c r="C87">
        <v>5040.557219851374</v>
      </c>
      <c r="D87">
        <v>637.3287755594653</v>
      </c>
      <c r="E87">
        <v>391.1983665141219</v>
      </c>
    </row>
    <row r="88" spans="1:5">
      <c r="A88">
        <v>86</v>
      </c>
      <c r="B88">
        <v>5040.557219851374</v>
      </c>
      <c r="C88">
        <v>5040.557219851374</v>
      </c>
      <c r="D88">
        <v>630.2482246478736</v>
      </c>
      <c r="E88">
        <v>384.11781560253</v>
      </c>
    </row>
    <row r="89" spans="1:5">
      <c r="A89">
        <v>87</v>
      </c>
      <c r="B89">
        <v>5040.557219851374</v>
      </c>
      <c r="C89">
        <v>5040.557219851374</v>
      </c>
      <c r="D89">
        <v>622.6942269993032</v>
      </c>
      <c r="E89">
        <v>376.5638179539609</v>
      </c>
    </row>
    <row r="90" spans="1:5">
      <c r="A90">
        <v>88</v>
      </c>
      <c r="B90">
        <v>5040.557219851374</v>
      </c>
      <c r="C90">
        <v>5040.557219851374</v>
      </c>
      <c r="D90">
        <v>610.7138885005336</v>
      </c>
      <c r="E90">
        <v>364.583479455191</v>
      </c>
    </row>
    <row r="91" spans="1:5">
      <c r="A91">
        <v>89</v>
      </c>
      <c r="B91">
        <v>5040.557219851374</v>
      </c>
      <c r="C91">
        <v>5040.557219851374</v>
      </c>
      <c r="D91">
        <v>601.8573577215583</v>
      </c>
      <c r="E91">
        <v>355.7269486762158</v>
      </c>
    </row>
    <row r="92" spans="1:5">
      <c r="A92">
        <v>90</v>
      </c>
      <c r="B92">
        <v>5040.557219851374</v>
      </c>
      <c r="C92">
        <v>5040.557219851374</v>
      </c>
      <c r="D92">
        <v>593.6666328440625</v>
      </c>
      <c r="E92">
        <v>347.5362237987201</v>
      </c>
    </row>
    <row r="93" spans="1:5">
      <c r="A93">
        <v>91</v>
      </c>
      <c r="B93">
        <v>5040.557219851374</v>
      </c>
      <c r="C93">
        <v>5040.557219851374</v>
      </c>
      <c r="D93">
        <v>586.712602547033</v>
      </c>
      <c r="E93">
        <v>340.5821935016911</v>
      </c>
    </row>
    <row r="94" spans="1:5">
      <c r="A94">
        <v>92</v>
      </c>
      <c r="B94">
        <v>5040.557219851374</v>
      </c>
      <c r="C94">
        <v>5040.557219851374</v>
      </c>
      <c r="D94">
        <v>582.3378498708163</v>
      </c>
      <c r="E94">
        <v>336.2074408254727</v>
      </c>
    </row>
    <row r="95" spans="1:5">
      <c r="A95">
        <v>93</v>
      </c>
      <c r="B95">
        <v>5040.557219851374</v>
      </c>
      <c r="C95">
        <v>5040.557219851374</v>
      </c>
      <c r="D95">
        <v>582.8761410240016</v>
      </c>
      <c r="E95">
        <v>336.7457319786595</v>
      </c>
    </row>
    <row r="96" spans="1:5">
      <c r="A96">
        <v>94</v>
      </c>
      <c r="B96">
        <v>5040.557219851374</v>
      </c>
      <c r="C96">
        <v>5040.557219851374</v>
      </c>
      <c r="D96">
        <v>580.4773736129197</v>
      </c>
      <c r="E96">
        <v>334.3469645675769</v>
      </c>
    </row>
    <row r="97" spans="1:5">
      <c r="A97">
        <v>95</v>
      </c>
      <c r="B97">
        <v>5040.557219851374</v>
      </c>
      <c r="C97">
        <v>5040.557219851374</v>
      </c>
      <c r="D97">
        <v>581.1031178020343</v>
      </c>
      <c r="E97">
        <v>334.9727087566915</v>
      </c>
    </row>
    <row r="98" spans="1:5">
      <c r="A98">
        <v>96</v>
      </c>
      <c r="B98">
        <v>5040.557219851374</v>
      </c>
      <c r="C98">
        <v>5040.557219851374</v>
      </c>
      <c r="D98">
        <v>576.3929643551845</v>
      </c>
      <c r="E98">
        <v>330.2625553098426</v>
      </c>
    </row>
    <row r="99" spans="1:5">
      <c r="A99">
        <v>97</v>
      </c>
      <c r="B99">
        <v>5040.557219851374</v>
      </c>
      <c r="C99">
        <v>5040.557219851374</v>
      </c>
      <c r="D99">
        <v>577.0547566808415</v>
      </c>
      <c r="E99">
        <v>330.9243476354984</v>
      </c>
    </row>
    <row r="100" spans="1:5">
      <c r="A100">
        <v>98</v>
      </c>
      <c r="B100">
        <v>5040.557219851374</v>
      </c>
      <c r="C100">
        <v>5040.557219851374</v>
      </c>
      <c r="D100">
        <v>572.0446071676599</v>
      </c>
      <c r="E100">
        <v>325.914198122317</v>
      </c>
    </row>
    <row r="101" spans="1:5">
      <c r="A101">
        <v>99</v>
      </c>
      <c r="B101">
        <v>5040.557219851374</v>
      </c>
      <c r="C101">
        <v>5040.557219851374</v>
      </c>
      <c r="D101">
        <v>572.7193550862477</v>
      </c>
      <c r="E101">
        <v>326.5889460409041</v>
      </c>
    </row>
    <row r="102" spans="1:5">
      <c r="A102">
        <v>100</v>
      </c>
      <c r="B102">
        <v>5040.557219851374</v>
      </c>
      <c r="C102">
        <v>5040.557219851374</v>
      </c>
      <c r="D102">
        <v>567.3312325134607</v>
      </c>
      <c r="E102">
        <v>321.2008234681187</v>
      </c>
    </row>
    <row r="103" spans="1:5">
      <c r="A103">
        <v>101</v>
      </c>
      <c r="B103">
        <v>5040.557219851374</v>
      </c>
      <c r="C103">
        <v>5040.557219851374</v>
      </c>
      <c r="D103">
        <v>562.3990139051016</v>
      </c>
      <c r="E103">
        <v>316.2686048597591</v>
      </c>
    </row>
    <row r="104" spans="1:5">
      <c r="A104">
        <v>102</v>
      </c>
      <c r="B104">
        <v>5040.557219851374</v>
      </c>
      <c r="C104">
        <v>5040.557219851374</v>
      </c>
      <c r="D104">
        <v>561.5599088193385</v>
      </c>
      <c r="E104">
        <v>315.4294997739955</v>
      </c>
    </row>
    <row r="105" spans="1:5">
      <c r="A105">
        <v>103</v>
      </c>
      <c r="B105">
        <v>5040.557219851374</v>
      </c>
      <c r="C105">
        <v>5040.557219851374</v>
      </c>
      <c r="D105">
        <v>561.2859377818396</v>
      </c>
      <c r="E105">
        <v>315.1555287364971</v>
      </c>
    </row>
    <row r="106" spans="1:5">
      <c r="A106">
        <v>104</v>
      </c>
      <c r="B106">
        <v>5040.557219851374</v>
      </c>
      <c r="C106">
        <v>5040.557219851374</v>
      </c>
      <c r="D106">
        <v>555.8130808135128</v>
      </c>
      <c r="E106">
        <v>309.6826717681703</v>
      </c>
    </row>
    <row r="107" spans="1:5">
      <c r="A107">
        <v>105</v>
      </c>
      <c r="B107">
        <v>5040.557219851374</v>
      </c>
      <c r="C107">
        <v>5040.557219851374</v>
      </c>
      <c r="D107">
        <v>554.852841270239</v>
      </c>
      <c r="E107">
        <v>308.7224322248956</v>
      </c>
    </row>
    <row r="108" spans="1:5">
      <c r="A108">
        <v>106</v>
      </c>
      <c r="B108">
        <v>5040.557219851374</v>
      </c>
      <c r="C108">
        <v>5040.557219851374</v>
      </c>
      <c r="D108">
        <v>555.4083989932537</v>
      </c>
      <c r="E108">
        <v>309.2779899479127</v>
      </c>
    </row>
    <row r="109" spans="1:5">
      <c r="A109">
        <v>107</v>
      </c>
      <c r="B109">
        <v>5040.557219851374</v>
      </c>
      <c r="C109">
        <v>5040.557219851374</v>
      </c>
      <c r="D109">
        <v>549.6096105529792</v>
      </c>
      <c r="E109">
        <v>303.4792015076375</v>
      </c>
    </row>
    <row r="110" spans="1:5">
      <c r="A110">
        <v>108</v>
      </c>
      <c r="B110">
        <v>5040.557219851374</v>
      </c>
      <c r="C110">
        <v>5040.557219851374</v>
      </c>
      <c r="D110">
        <v>544.2052538530259</v>
      </c>
      <c r="E110">
        <v>298.0748448076833</v>
      </c>
    </row>
    <row r="111" spans="1:5">
      <c r="A111">
        <v>109</v>
      </c>
      <c r="B111">
        <v>5040.557219851374</v>
      </c>
      <c r="C111">
        <v>5040.557219851374</v>
      </c>
      <c r="D111">
        <v>538.8465292861896</v>
      </c>
      <c r="E111">
        <v>292.7161202408462</v>
      </c>
    </row>
    <row r="112" spans="1:5">
      <c r="A112">
        <v>110</v>
      </c>
      <c r="B112">
        <v>5040.557219851374</v>
      </c>
      <c r="C112">
        <v>5040.557219851374</v>
      </c>
      <c r="D112">
        <v>537.2068626983566</v>
      </c>
      <c r="E112">
        <v>291.0764536530131</v>
      </c>
    </row>
    <row r="113" spans="1:5">
      <c r="A113">
        <v>111</v>
      </c>
      <c r="B113">
        <v>5040.557219851374</v>
      </c>
      <c r="C113">
        <v>5040.557219851374</v>
      </c>
      <c r="D113">
        <v>537.6762844992865</v>
      </c>
      <c r="E113">
        <v>291.5458754539438</v>
      </c>
    </row>
    <row r="114" spans="1:5">
      <c r="A114">
        <v>112</v>
      </c>
      <c r="B114">
        <v>5040.557219851374</v>
      </c>
      <c r="C114">
        <v>5040.557219851374</v>
      </c>
      <c r="D114">
        <v>532.3345761347995</v>
      </c>
      <c r="E114">
        <v>286.2041670894569</v>
      </c>
    </row>
    <row r="115" spans="1:5">
      <c r="A115">
        <v>113</v>
      </c>
      <c r="B115">
        <v>5040.557219851374</v>
      </c>
      <c r="C115">
        <v>5040.557219851374</v>
      </c>
      <c r="D115">
        <v>527.6045747808655</v>
      </c>
      <c r="E115">
        <v>281.4741657355231</v>
      </c>
    </row>
    <row r="116" spans="1:5">
      <c r="A116">
        <v>114</v>
      </c>
      <c r="B116">
        <v>5040.557219851374</v>
      </c>
      <c r="C116">
        <v>5040.557219851374</v>
      </c>
      <c r="D116">
        <v>526.2967808710315</v>
      </c>
      <c r="E116">
        <v>280.1663718256887</v>
      </c>
    </row>
    <row r="117" spans="1:5">
      <c r="A117">
        <v>115</v>
      </c>
      <c r="B117">
        <v>5040.557219851374</v>
      </c>
      <c r="C117">
        <v>5040.557219851374</v>
      </c>
      <c r="D117">
        <v>526.7298087996359</v>
      </c>
      <c r="E117">
        <v>280.5993997542935</v>
      </c>
    </row>
    <row r="118" spans="1:5">
      <c r="A118">
        <v>116</v>
      </c>
      <c r="B118">
        <v>5040.557219851374</v>
      </c>
      <c r="C118">
        <v>5040.557219851374</v>
      </c>
      <c r="D118">
        <v>522.2970237960553</v>
      </c>
      <c r="E118">
        <v>276.1666147507136</v>
      </c>
    </row>
    <row r="119" spans="1:5">
      <c r="A119">
        <v>117</v>
      </c>
      <c r="B119">
        <v>5040.557219851374</v>
      </c>
      <c r="C119">
        <v>5040.557219851374</v>
      </c>
      <c r="D119">
        <v>516.0321737891649</v>
      </c>
      <c r="E119">
        <v>269.9017647438221</v>
      </c>
    </row>
    <row r="120" spans="1:5">
      <c r="A120">
        <v>118</v>
      </c>
      <c r="B120">
        <v>5040.557219851374</v>
      </c>
      <c r="C120">
        <v>5040.557219851374</v>
      </c>
      <c r="D120">
        <v>511.1692162321962</v>
      </c>
      <c r="E120">
        <v>265.0388071868539</v>
      </c>
    </row>
    <row r="121" spans="1:5">
      <c r="A121">
        <v>119</v>
      </c>
      <c r="B121">
        <v>5040.557219851374</v>
      </c>
      <c r="C121">
        <v>5040.557219851374</v>
      </c>
      <c r="D121">
        <v>506.731625003814</v>
      </c>
      <c r="E121">
        <v>260.6012159584721</v>
      </c>
    </row>
    <row r="122" spans="1:5">
      <c r="A122">
        <v>120</v>
      </c>
      <c r="B122">
        <v>5040.557219851374</v>
      </c>
      <c r="C122">
        <v>5040.557219851374</v>
      </c>
      <c r="D122">
        <v>501.6337318822889</v>
      </c>
      <c r="E122">
        <v>255.503322836946</v>
      </c>
    </row>
    <row r="123" spans="1:5">
      <c r="A123">
        <v>121</v>
      </c>
      <c r="B123">
        <v>5040.557219851374</v>
      </c>
      <c r="C123">
        <v>5040.557219851374</v>
      </c>
      <c r="D123">
        <v>498.39127395843</v>
      </c>
      <c r="E123">
        <v>252.2608649130873</v>
      </c>
    </row>
    <row r="124" spans="1:5">
      <c r="A124">
        <v>122</v>
      </c>
      <c r="B124">
        <v>5040.557219851374</v>
      </c>
      <c r="C124">
        <v>5040.557219851374</v>
      </c>
      <c r="D124">
        <v>497.4518939243268</v>
      </c>
      <c r="E124">
        <v>251.3214848789835</v>
      </c>
    </row>
    <row r="125" spans="1:5">
      <c r="A125">
        <v>123</v>
      </c>
      <c r="B125">
        <v>5040.557219851374</v>
      </c>
      <c r="C125">
        <v>5040.557219851374</v>
      </c>
      <c r="D125">
        <v>497.4855077560489</v>
      </c>
      <c r="E125">
        <v>251.3550987107061</v>
      </c>
    </row>
    <row r="126" spans="1:5">
      <c r="A126">
        <v>124</v>
      </c>
      <c r="B126">
        <v>5040.557219851374</v>
      </c>
      <c r="C126">
        <v>5040.557219851374</v>
      </c>
      <c r="D126">
        <v>496.0085317510776</v>
      </c>
      <c r="E126">
        <v>249.8781227057347</v>
      </c>
    </row>
    <row r="127" spans="1:5">
      <c r="A127">
        <v>125</v>
      </c>
      <c r="B127">
        <v>5040.557219851374</v>
      </c>
      <c r="C127">
        <v>5040.557219851374</v>
      </c>
      <c r="D127">
        <v>495.9748989892245</v>
      </c>
      <c r="E127">
        <v>249.8444899438831</v>
      </c>
    </row>
    <row r="128" spans="1:5">
      <c r="A128">
        <v>126</v>
      </c>
      <c r="B128">
        <v>5040.557219851374</v>
      </c>
      <c r="C128">
        <v>5040.557219851374</v>
      </c>
      <c r="D128">
        <v>493.3773864677506</v>
      </c>
      <c r="E128">
        <v>247.2469774224078</v>
      </c>
    </row>
    <row r="129" spans="1:5">
      <c r="A129">
        <v>127</v>
      </c>
      <c r="B129">
        <v>5040.557219851374</v>
      </c>
      <c r="C129">
        <v>5040.557219851374</v>
      </c>
      <c r="D129">
        <v>492.5730557642033</v>
      </c>
      <c r="E129">
        <v>246.4426467188606</v>
      </c>
    </row>
    <row r="130" spans="1:5">
      <c r="A130">
        <v>128</v>
      </c>
      <c r="B130">
        <v>5040.557219851374</v>
      </c>
      <c r="C130">
        <v>5040.557219851374</v>
      </c>
      <c r="D130">
        <v>492.5924149896961</v>
      </c>
      <c r="E130">
        <v>246.4620059443531</v>
      </c>
    </row>
    <row r="131" spans="1:5">
      <c r="A131">
        <v>129</v>
      </c>
      <c r="B131">
        <v>5040.557219851374</v>
      </c>
      <c r="C131">
        <v>5040.557219851374</v>
      </c>
      <c r="D131">
        <v>488.7481365449423</v>
      </c>
      <c r="E131">
        <v>242.6177274996005</v>
      </c>
    </row>
    <row r="132" spans="1:5">
      <c r="A132">
        <v>130</v>
      </c>
      <c r="B132">
        <v>5040.557219851374</v>
      </c>
      <c r="C132">
        <v>5040.557219851374</v>
      </c>
      <c r="D132">
        <v>485.5183679610792</v>
      </c>
      <c r="E132">
        <v>239.3879589157368</v>
      </c>
    </row>
    <row r="133" spans="1:5">
      <c r="A133">
        <v>131</v>
      </c>
      <c r="B133">
        <v>5040.557219851374</v>
      </c>
      <c r="C133">
        <v>5040.557219851374</v>
      </c>
      <c r="D133">
        <v>483.7807293946911</v>
      </c>
      <c r="E133">
        <v>237.6503203493488</v>
      </c>
    </row>
    <row r="134" spans="1:5">
      <c r="A134">
        <v>132</v>
      </c>
      <c r="B134">
        <v>5040.557219851374</v>
      </c>
      <c r="C134">
        <v>5040.557219851374</v>
      </c>
      <c r="D134">
        <v>483.8603414092912</v>
      </c>
      <c r="E134">
        <v>237.7299323639481</v>
      </c>
    </row>
    <row r="135" spans="1:5">
      <c r="A135">
        <v>133</v>
      </c>
      <c r="B135">
        <v>5040.557219851374</v>
      </c>
      <c r="C135">
        <v>5040.557219851374</v>
      </c>
      <c r="D135">
        <v>480.4806160314637</v>
      </c>
      <c r="E135">
        <v>234.3502069861212</v>
      </c>
    </row>
    <row r="136" spans="1:5">
      <c r="A136">
        <v>134</v>
      </c>
      <c r="B136">
        <v>5040.557219851374</v>
      </c>
      <c r="C136">
        <v>5040.557219851374</v>
      </c>
      <c r="D136">
        <v>478.7948974642688</v>
      </c>
      <c r="E136">
        <v>232.6644884189269</v>
      </c>
    </row>
    <row r="137" spans="1:5">
      <c r="A137">
        <v>135</v>
      </c>
      <c r="B137">
        <v>5040.557219851374</v>
      </c>
      <c r="C137">
        <v>5040.557219851374</v>
      </c>
      <c r="D137">
        <v>478.8919815511406</v>
      </c>
      <c r="E137">
        <v>232.7615725057977</v>
      </c>
    </row>
    <row r="138" spans="1:5">
      <c r="A138">
        <v>136</v>
      </c>
      <c r="B138">
        <v>5040.557219851374</v>
      </c>
      <c r="C138">
        <v>5040.557219851374</v>
      </c>
      <c r="D138">
        <v>477.8849394233172</v>
      </c>
      <c r="E138">
        <v>231.7545303779747</v>
      </c>
    </row>
    <row r="139" spans="1:5">
      <c r="A139">
        <v>137</v>
      </c>
      <c r="B139">
        <v>5040.557219851374</v>
      </c>
      <c r="C139">
        <v>5040.557219851374</v>
      </c>
      <c r="D139">
        <v>477.839921273558</v>
      </c>
      <c r="E139">
        <v>231.7095122282157</v>
      </c>
    </row>
    <row r="140" spans="1:5">
      <c r="A140">
        <v>138</v>
      </c>
      <c r="B140">
        <v>5040.557219851374</v>
      </c>
      <c r="C140">
        <v>5040.557219851374</v>
      </c>
      <c r="D140">
        <v>473.6161390107657</v>
      </c>
      <c r="E140">
        <v>227.4857299654231</v>
      </c>
    </row>
    <row r="141" spans="1:5">
      <c r="A141">
        <v>139</v>
      </c>
      <c r="B141">
        <v>5040.557219851374</v>
      </c>
      <c r="C141">
        <v>5040.557219851374</v>
      </c>
      <c r="D141">
        <v>470.4269747594589</v>
      </c>
      <c r="E141">
        <v>224.2965657141166</v>
      </c>
    </row>
    <row r="142" spans="1:5">
      <c r="A142">
        <v>140</v>
      </c>
      <c r="B142">
        <v>5040.557219851374</v>
      </c>
      <c r="C142">
        <v>5040.557219851374</v>
      </c>
      <c r="D142">
        <v>469.5334852237277</v>
      </c>
      <c r="E142">
        <v>223.4030761783846</v>
      </c>
    </row>
    <row r="143" spans="1:5">
      <c r="A143">
        <v>141</v>
      </c>
      <c r="B143">
        <v>5040.557219851374</v>
      </c>
      <c r="C143">
        <v>5040.557219851374</v>
      </c>
      <c r="D143">
        <v>469.4957581357573</v>
      </c>
      <c r="E143">
        <v>223.3653490904148</v>
      </c>
    </row>
    <row r="144" spans="1:5">
      <c r="A144">
        <v>142</v>
      </c>
      <c r="B144">
        <v>5040.557219851374</v>
      </c>
      <c r="C144">
        <v>5040.557219851374</v>
      </c>
      <c r="D144">
        <v>465.7918343986216</v>
      </c>
      <c r="E144">
        <v>219.6614253532792</v>
      </c>
    </row>
    <row r="145" spans="1:5">
      <c r="A145">
        <v>143</v>
      </c>
      <c r="B145">
        <v>5040.557219851374</v>
      </c>
      <c r="C145">
        <v>5040.557219851374</v>
      </c>
      <c r="D145">
        <v>464.2453885353101</v>
      </c>
      <c r="E145">
        <v>218.1149794899679</v>
      </c>
    </row>
    <row r="146" spans="1:5">
      <c r="A146">
        <v>144</v>
      </c>
      <c r="B146">
        <v>5040.557219851374</v>
      </c>
      <c r="C146">
        <v>5040.557219851374</v>
      </c>
      <c r="D146">
        <v>464.2764417296308</v>
      </c>
      <c r="E146">
        <v>218.1460326842871</v>
      </c>
    </row>
    <row r="147" spans="1:5">
      <c r="A147">
        <v>145</v>
      </c>
      <c r="B147">
        <v>5040.557219851374</v>
      </c>
      <c r="C147">
        <v>5040.557219851374</v>
      </c>
      <c r="D147">
        <v>463.1554125946293</v>
      </c>
      <c r="E147">
        <v>217.0250035492869</v>
      </c>
    </row>
    <row r="148" spans="1:5">
      <c r="A148">
        <v>146</v>
      </c>
      <c r="B148">
        <v>5040.557219851374</v>
      </c>
      <c r="C148">
        <v>5040.557219851374</v>
      </c>
      <c r="D148">
        <v>463.0228119423648</v>
      </c>
      <c r="E148">
        <v>216.8924028970218</v>
      </c>
    </row>
    <row r="149" spans="1:5">
      <c r="A149">
        <v>147</v>
      </c>
      <c r="B149">
        <v>5040.557219851374</v>
      </c>
      <c r="C149">
        <v>5040.557219851374</v>
      </c>
      <c r="D149">
        <v>458.7894426764733</v>
      </c>
      <c r="E149">
        <v>212.6590336311308</v>
      </c>
    </row>
    <row r="150" spans="1:5">
      <c r="A150">
        <v>148</v>
      </c>
      <c r="B150">
        <v>5040.557219851374</v>
      </c>
      <c r="C150">
        <v>5040.557219851374</v>
      </c>
      <c r="D150">
        <v>455.5956475359499</v>
      </c>
      <c r="E150">
        <v>209.4652384906083</v>
      </c>
    </row>
    <row r="151" spans="1:5">
      <c r="A151">
        <v>149</v>
      </c>
      <c r="B151">
        <v>5040.557219851374</v>
      </c>
      <c r="C151">
        <v>5040.557219851374</v>
      </c>
      <c r="D151">
        <v>452.1289996353282</v>
      </c>
      <c r="E151">
        <v>205.9985905899861</v>
      </c>
    </row>
    <row r="152" spans="1:5">
      <c r="A152">
        <v>150</v>
      </c>
      <c r="B152">
        <v>5040.557219851374</v>
      </c>
      <c r="C152">
        <v>5040.557219851374</v>
      </c>
      <c r="D152">
        <v>449.7257062359413</v>
      </c>
      <c r="E152">
        <v>203.595297190599</v>
      </c>
    </row>
    <row r="153" spans="1:5">
      <c r="A153">
        <v>151</v>
      </c>
      <c r="B153">
        <v>5040.557219851374</v>
      </c>
      <c r="C153">
        <v>5040.557219851374</v>
      </c>
      <c r="D153">
        <v>448.965237103072</v>
      </c>
      <c r="E153">
        <v>202.8348280577293</v>
      </c>
    </row>
    <row r="154" spans="1:5">
      <c r="A154">
        <v>152</v>
      </c>
      <c r="B154">
        <v>5040.557219851374</v>
      </c>
      <c r="C154">
        <v>5040.557219851374</v>
      </c>
      <c r="D154">
        <v>449.0110275521776</v>
      </c>
      <c r="E154">
        <v>202.8806185068353</v>
      </c>
    </row>
    <row r="155" spans="1:5">
      <c r="A155">
        <v>153</v>
      </c>
      <c r="B155">
        <v>5040.557219851374</v>
      </c>
      <c r="C155">
        <v>5040.557219851374</v>
      </c>
      <c r="D155">
        <v>447.807683877593</v>
      </c>
      <c r="E155">
        <v>201.6772748322506</v>
      </c>
    </row>
    <row r="156" spans="1:5">
      <c r="A156">
        <v>154</v>
      </c>
      <c r="B156">
        <v>5040.557219851374</v>
      </c>
      <c r="C156">
        <v>5040.557219851374</v>
      </c>
      <c r="D156">
        <v>447.8616090394824</v>
      </c>
      <c r="E156">
        <v>201.7311999941397</v>
      </c>
    </row>
    <row r="157" spans="1:5">
      <c r="A157">
        <v>155</v>
      </c>
      <c r="B157">
        <v>5040.557219851374</v>
      </c>
      <c r="C157">
        <v>5040.557219851374</v>
      </c>
      <c r="D157">
        <v>445.7437264373593</v>
      </c>
      <c r="E157">
        <v>199.613317392017</v>
      </c>
    </row>
    <row r="158" spans="1:5">
      <c r="A158">
        <v>156</v>
      </c>
      <c r="B158">
        <v>5040.557219851374</v>
      </c>
      <c r="C158">
        <v>5040.557219851374</v>
      </c>
      <c r="D158">
        <v>445.108261892358</v>
      </c>
      <c r="E158">
        <v>198.9778528470151</v>
      </c>
    </row>
    <row r="159" spans="1:5">
      <c r="A159">
        <v>157</v>
      </c>
      <c r="B159">
        <v>5040.557219851374</v>
      </c>
      <c r="C159">
        <v>5040.557219851374</v>
      </c>
      <c r="D159">
        <v>445.1709900803833</v>
      </c>
      <c r="E159">
        <v>199.0405810350402</v>
      </c>
    </row>
    <row r="160" spans="1:5">
      <c r="A160">
        <v>158</v>
      </c>
      <c r="B160">
        <v>5040.557219851374</v>
      </c>
      <c r="C160">
        <v>5040.557219851374</v>
      </c>
      <c r="D160">
        <v>442.2790193485059</v>
      </c>
      <c r="E160">
        <v>196.1486103031639</v>
      </c>
    </row>
    <row r="161" spans="1:5">
      <c r="A161">
        <v>159</v>
      </c>
      <c r="B161">
        <v>5040.557219851374</v>
      </c>
      <c r="C161">
        <v>5040.557219851374</v>
      </c>
      <c r="D161">
        <v>439.9163307571054</v>
      </c>
      <c r="E161">
        <v>193.785921711763</v>
      </c>
    </row>
    <row r="162" spans="1:5">
      <c r="A162">
        <v>160</v>
      </c>
      <c r="B162">
        <v>5040.557219851374</v>
      </c>
      <c r="C162">
        <v>5040.557219851374</v>
      </c>
      <c r="D162">
        <v>438.8449578460543</v>
      </c>
      <c r="E162">
        <v>192.7145488007123</v>
      </c>
    </row>
    <row r="163" spans="1:5">
      <c r="A163">
        <v>161</v>
      </c>
      <c r="B163">
        <v>5040.557219851374</v>
      </c>
      <c r="C163">
        <v>5040.557219851374</v>
      </c>
      <c r="D163">
        <v>438.8993095148745</v>
      </c>
      <c r="E163">
        <v>192.7689004695316</v>
      </c>
    </row>
    <row r="164" spans="1:5">
      <c r="A164">
        <v>162</v>
      </c>
      <c r="B164">
        <v>5040.557219851374</v>
      </c>
      <c r="C164">
        <v>5040.557219851374</v>
      </c>
      <c r="D164">
        <v>436.4732437600154</v>
      </c>
      <c r="E164">
        <v>190.3428347146732</v>
      </c>
    </row>
    <row r="165" spans="1:5">
      <c r="A165">
        <v>163</v>
      </c>
      <c r="B165">
        <v>5040.557219851374</v>
      </c>
      <c r="C165">
        <v>5040.557219851374</v>
      </c>
      <c r="D165">
        <v>435.4171931733998</v>
      </c>
      <c r="E165">
        <v>189.2867841280575</v>
      </c>
    </row>
    <row r="166" spans="1:5">
      <c r="A166">
        <v>164</v>
      </c>
      <c r="B166">
        <v>5040.557219851374</v>
      </c>
      <c r="C166">
        <v>5040.557219851374</v>
      </c>
      <c r="D166">
        <v>435.4602579910054</v>
      </c>
      <c r="E166">
        <v>189.3298489456633</v>
      </c>
    </row>
    <row r="167" spans="1:5">
      <c r="A167">
        <v>165</v>
      </c>
      <c r="B167">
        <v>5040.557219851374</v>
      </c>
      <c r="C167">
        <v>5040.557219851374</v>
      </c>
      <c r="D167">
        <v>433.7216030369013</v>
      </c>
      <c r="E167">
        <v>187.5911939915594</v>
      </c>
    </row>
    <row r="168" spans="1:5">
      <c r="A168">
        <v>166</v>
      </c>
      <c r="B168">
        <v>5040.557219851374</v>
      </c>
      <c r="C168">
        <v>5040.557219851374</v>
      </c>
      <c r="D168">
        <v>433.0891235644186</v>
      </c>
      <c r="E168">
        <v>186.9587145190769</v>
      </c>
    </row>
    <row r="169" spans="1:5">
      <c r="A169">
        <v>167</v>
      </c>
      <c r="B169">
        <v>5040.557219851374</v>
      </c>
      <c r="C169">
        <v>5040.557219851374</v>
      </c>
      <c r="D169">
        <v>433.0679150010077</v>
      </c>
      <c r="E169">
        <v>186.9375059556653</v>
      </c>
    </row>
    <row r="170" spans="1:5">
      <c r="A170">
        <v>168</v>
      </c>
      <c r="B170">
        <v>5040.557219851374</v>
      </c>
      <c r="C170">
        <v>5040.557219851374</v>
      </c>
      <c r="D170">
        <v>430.1409784056785</v>
      </c>
      <c r="E170">
        <v>184.0105693603351</v>
      </c>
    </row>
    <row r="171" spans="1:5">
      <c r="A171">
        <v>169</v>
      </c>
      <c r="B171">
        <v>5040.557219851374</v>
      </c>
      <c r="C171">
        <v>5040.557219851374</v>
      </c>
      <c r="D171">
        <v>428.738045304918</v>
      </c>
      <c r="E171">
        <v>182.6076362595755</v>
      </c>
    </row>
    <row r="172" spans="1:5">
      <c r="A172">
        <v>170</v>
      </c>
      <c r="B172">
        <v>5040.557219851374</v>
      </c>
      <c r="C172">
        <v>5040.557219851374</v>
      </c>
      <c r="D172">
        <v>428.2526185409583</v>
      </c>
      <c r="E172">
        <v>182.1222094956158</v>
      </c>
    </row>
    <row r="173" spans="1:5">
      <c r="A173">
        <v>171</v>
      </c>
      <c r="B173">
        <v>5040.557219851374</v>
      </c>
      <c r="C173">
        <v>5040.557219851374</v>
      </c>
      <c r="D173">
        <v>428.2002223623969</v>
      </c>
      <c r="E173">
        <v>182.069813317055</v>
      </c>
    </row>
    <row r="174" spans="1:5">
      <c r="A174">
        <v>172</v>
      </c>
      <c r="B174">
        <v>5040.557219851374</v>
      </c>
      <c r="C174">
        <v>5040.557219851374</v>
      </c>
      <c r="D174">
        <v>426.0696100064432</v>
      </c>
      <c r="E174">
        <v>179.9392009611011</v>
      </c>
    </row>
    <row r="175" spans="1:5">
      <c r="A175">
        <v>173</v>
      </c>
      <c r="B175">
        <v>5040.557219851374</v>
      </c>
      <c r="C175">
        <v>5040.557219851374</v>
      </c>
      <c r="D175">
        <v>424.3964724338975</v>
      </c>
      <c r="E175">
        <v>178.2660633885552</v>
      </c>
    </row>
    <row r="176" spans="1:5">
      <c r="A176">
        <v>174</v>
      </c>
      <c r="B176">
        <v>5040.557219851374</v>
      </c>
      <c r="C176">
        <v>5040.557219851374</v>
      </c>
      <c r="D176">
        <v>422.7233885933867</v>
      </c>
      <c r="E176">
        <v>176.5929795480441</v>
      </c>
    </row>
    <row r="177" spans="1:5">
      <c r="A177">
        <v>175</v>
      </c>
      <c r="B177">
        <v>5040.557219851374</v>
      </c>
      <c r="C177">
        <v>5040.557219851374</v>
      </c>
      <c r="D177">
        <v>421.8912232453967</v>
      </c>
      <c r="E177">
        <v>175.7608142000539</v>
      </c>
    </row>
    <row r="178" spans="1:5">
      <c r="A178">
        <v>176</v>
      </c>
      <c r="B178">
        <v>5040.557219851374</v>
      </c>
      <c r="C178">
        <v>5040.557219851374</v>
      </c>
      <c r="D178">
        <v>421.7716749241646</v>
      </c>
      <c r="E178">
        <v>175.6412658788226</v>
      </c>
    </row>
    <row r="179" spans="1:5">
      <c r="A179">
        <v>177</v>
      </c>
      <c r="B179">
        <v>5040.557219851374</v>
      </c>
      <c r="C179">
        <v>5040.557219851374</v>
      </c>
      <c r="D179">
        <v>419.2852821290553</v>
      </c>
      <c r="E179">
        <v>173.1548730837129</v>
      </c>
    </row>
    <row r="180" spans="1:5">
      <c r="A180">
        <v>178</v>
      </c>
      <c r="B180">
        <v>5040.557219851374</v>
      </c>
      <c r="C180">
        <v>5040.557219851374</v>
      </c>
      <c r="D180">
        <v>417.1271265635415</v>
      </c>
      <c r="E180">
        <v>170.9967175181989</v>
      </c>
    </row>
    <row r="181" spans="1:5">
      <c r="A181">
        <v>179</v>
      </c>
      <c r="B181">
        <v>5040.557219851374</v>
      </c>
      <c r="C181">
        <v>5040.557219851374</v>
      </c>
      <c r="D181">
        <v>415.5152416580354</v>
      </c>
      <c r="E181">
        <v>169.3848326126939</v>
      </c>
    </row>
    <row r="182" spans="1:5">
      <c r="A182">
        <v>180</v>
      </c>
      <c r="B182">
        <v>5040.557219851374</v>
      </c>
      <c r="C182">
        <v>5040.557219851374</v>
      </c>
      <c r="D182">
        <v>414.6831075785694</v>
      </c>
      <c r="E182">
        <v>168.552698533227</v>
      </c>
    </row>
    <row r="183" spans="1:5">
      <c r="A183">
        <v>181</v>
      </c>
      <c r="B183">
        <v>5040.557219851374</v>
      </c>
      <c r="C183">
        <v>5040.557219851374</v>
      </c>
      <c r="D183">
        <v>414.7657307592293</v>
      </c>
      <c r="E183">
        <v>168.6353217138871</v>
      </c>
    </row>
    <row r="184" spans="1:5">
      <c r="A184">
        <v>182</v>
      </c>
      <c r="B184">
        <v>5040.557219851374</v>
      </c>
      <c r="C184">
        <v>5040.557219851374</v>
      </c>
      <c r="D184">
        <v>414.1404694488946</v>
      </c>
      <c r="E184">
        <v>168.0100604035515</v>
      </c>
    </row>
    <row r="185" spans="1:5">
      <c r="A185">
        <v>183</v>
      </c>
      <c r="B185">
        <v>5040.557219851374</v>
      </c>
      <c r="C185">
        <v>5040.557219851374</v>
      </c>
      <c r="D185">
        <v>414.1813129681673</v>
      </c>
      <c r="E185">
        <v>168.0509039228241</v>
      </c>
    </row>
    <row r="186" spans="1:5">
      <c r="A186">
        <v>184</v>
      </c>
      <c r="B186">
        <v>5040.557219851374</v>
      </c>
      <c r="C186">
        <v>5040.557219851374</v>
      </c>
      <c r="D186">
        <v>413.2983276395042</v>
      </c>
      <c r="E186">
        <v>167.1679185941615</v>
      </c>
    </row>
    <row r="187" spans="1:5">
      <c r="A187">
        <v>185</v>
      </c>
      <c r="B187">
        <v>5040.557219851374</v>
      </c>
      <c r="C187">
        <v>5040.557219851374</v>
      </c>
      <c r="D187">
        <v>413.3527291532479</v>
      </c>
      <c r="E187">
        <v>167.222320107905</v>
      </c>
    </row>
    <row r="188" spans="1:5">
      <c r="A188">
        <v>186</v>
      </c>
      <c r="B188">
        <v>5040.557219851374</v>
      </c>
      <c r="C188">
        <v>5040.557219851374</v>
      </c>
      <c r="D188">
        <v>412.0515746076535</v>
      </c>
      <c r="E188">
        <v>165.9211655623107</v>
      </c>
    </row>
    <row r="189" spans="1:5">
      <c r="A189">
        <v>187</v>
      </c>
      <c r="B189">
        <v>5040.557219851374</v>
      </c>
      <c r="C189">
        <v>5040.557219851374</v>
      </c>
      <c r="D189">
        <v>410.0193890790521</v>
      </c>
      <c r="E189">
        <v>163.8889800337092</v>
      </c>
    </row>
    <row r="190" spans="1:5">
      <c r="A190">
        <v>188</v>
      </c>
      <c r="B190">
        <v>5040.557219851374</v>
      </c>
      <c r="C190">
        <v>5040.557219851374</v>
      </c>
      <c r="D190">
        <v>408.262264428778</v>
      </c>
      <c r="E190">
        <v>162.1318553834355</v>
      </c>
    </row>
    <row r="191" spans="1:5">
      <c r="A191">
        <v>189</v>
      </c>
      <c r="B191">
        <v>5040.557219851374</v>
      </c>
      <c r="C191">
        <v>5040.557219851374</v>
      </c>
      <c r="D191">
        <v>407.3687475075964</v>
      </c>
      <c r="E191">
        <v>161.2383384622543</v>
      </c>
    </row>
    <row r="192" spans="1:5">
      <c r="A192">
        <v>190</v>
      </c>
      <c r="B192">
        <v>5040.557219851374</v>
      </c>
      <c r="C192">
        <v>5040.557219851374</v>
      </c>
      <c r="D192">
        <v>407.4150982383767</v>
      </c>
      <c r="E192">
        <v>161.284689193035</v>
      </c>
    </row>
    <row r="193" spans="1:5">
      <c r="A193">
        <v>191</v>
      </c>
      <c r="B193">
        <v>5040.557219851374</v>
      </c>
      <c r="C193">
        <v>5040.557219851374</v>
      </c>
      <c r="D193">
        <v>405.6712698223769</v>
      </c>
      <c r="E193">
        <v>159.5408607770347</v>
      </c>
    </row>
    <row r="194" spans="1:5">
      <c r="A194">
        <v>192</v>
      </c>
      <c r="B194">
        <v>5040.557219851374</v>
      </c>
      <c r="C194">
        <v>5040.557219851374</v>
      </c>
      <c r="D194">
        <v>404.8592344620395</v>
      </c>
      <c r="E194">
        <v>158.7288254166979</v>
      </c>
    </row>
    <row r="195" spans="1:5">
      <c r="A195">
        <v>193</v>
      </c>
      <c r="B195">
        <v>5040.557219851374</v>
      </c>
      <c r="C195">
        <v>5040.557219851374</v>
      </c>
      <c r="D195">
        <v>404.916982169918</v>
      </c>
      <c r="E195">
        <v>158.7865731245754</v>
      </c>
    </row>
    <row r="196" spans="1:5">
      <c r="A196">
        <v>194</v>
      </c>
      <c r="B196">
        <v>5040.557219851374</v>
      </c>
      <c r="C196">
        <v>5040.557219851374</v>
      </c>
      <c r="D196">
        <v>403.7752729359288</v>
      </c>
      <c r="E196">
        <v>157.6448638905864</v>
      </c>
    </row>
    <row r="197" spans="1:5">
      <c r="A197">
        <v>195</v>
      </c>
      <c r="B197">
        <v>5040.557219851374</v>
      </c>
      <c r="C197">
        <v>5040.557219851374</v>
      </c>
      <c r="D197">
        <v>403.3231313027404</v>
      </c>
      <c r="E197">
        <v>157.1927222573984</v>
      </c>
    </row>
    <row r="198" spans="1:5">
      <c r="A198">
        <v>196</v>
      </c>
      <c r="B198">
        <v>5040.557219851374</v>
      </c>
      <c r="C198">
        <v>5040.557219851374</v>
      </c>
      <c r="D198">
        <v>403.3624128486695</v>
      </c>
      <c r="E198">
        <v>157.2320038033274</v>
      </c>
    </row>
    <row r="199" spans="1:5">
      <c r="A199">
        <v>197</v>
      </c>
      <c r="B199">
        <v>5040.557219851374</v>
      </c>
      <c r="C199">
        <v>5040.557219851374</v>
      </c>
      <c r="D199">
        <v>401.2941508684357</v>
      </c>
      <c r="E199">
        <v>155.1637418230929</v>
      </c>
    </row>
    <row r="200" spans="1:5">
      <c r="A200">
        <v>198</v>
      </c>
      <c r="B200">
        <v>5040.557219851374</v>
      </c>
      <c r="C200">
        <v>5040.557219851374</v>
      </c>
      <c r="D200">
        <v>400.5976185005321</v>
      </c>
      <c r="E200">
        <v>154.4672094551897</v>
      </c>
    </row>
    <row r="201" spans="1:5">
      <c r="A201">
        <v>199</v>
      </c>
      <c r="B201">
        <v>5040.557219851374</v>
      </c>
      <c r="C201">
        <v>5040.557219851374</v>
      </c>
      <c r="D201">
        <v>400.5892639732589</v>
      </c>
      <c r="E201">
        <v>154.4588549279166</v>
      </c>
    </row>
    <row r="202" spans="1:5">
      <c r="A202">
        <v>200</v>
      </c>
      <c r="B202">
        <v>5040.557219851374</v>
      </c>
      <c r="C202">
        <v>5040.557219851374</v>
      </c>
      <c r="D202">
        <v>400.3229409020151</v>
      </c>
      <c r="E202">
        <v>154.1925318566727</v>
      </c>
    </row>
    <row r="203" spans="1:5">
      <c r="A203">
        <v>201</v>
      </c>
      <c r="B203">
        <v>5040.557219851374</v>
      </c>
      <c r="C203">
        <v>5040.557219851374</v>
      </c>
      <c r="D203">
        <v>400.2761863272357</v>
      </c>
      <c r="E203">
        <v>154.1457772818927</v>
      </c>
    </row>
    <row r="204" spans="1:5">
      <c r="A204">
        <v>202</v>
      </c>
      <c r="B204">
        <v>5040.557219851374</v>
      </c>
      <c r="C204">
        <v>5040.557219851374</v>
      </c>
      <c r="D204">
        <v>398.6724558760901</v>
      </c>
      <c r="E204">
        <v>152.5420468307474</v>
      </c>
    </row>
    <row r="205" spans="1:5">
      <c r="A205">
        <v>203</v>
      </c>
      <c r="B205">
        <v>5040.557219851374</v>
      </c>
      <c r="C205">
        <v>5040.557219851374</v>
      </c>
      <c r="D205">
        <v>397.7930244294449</v>
      </c>
      <c r="E205">
        <v>151.6626153841026</v>
      </c>
    </row>
    <row r="206" spans="1:5">
      <c r="A206">
        <v>204</v>
      </c>
      <c r="B206">
        <v>5040.557219851374</v>
      </c>
      <c r="C206">
        <v>5040.557219851374</v>
      </c>
      <c r="D206">
        <v>397.655456148536</v>
      </c>
      <c r="E206">
        <v>151.5250471031933</v>
      </c>
    </row>
    <row r="207" spans="1:5">
      <c r="A207">
        <v>205</v>
      </c>
      <c r="B207">
        <v>5040.557219851374</v>
      </c>
      <c r="C207">
        <v>5040.557219851374</v>
      </c>
      <c r="D207">
        <v>397.6295780191919</v>
      </c>
      <c r="E207">
        <v>151.499168973849</v>
      </c>
    </row>
    <row r="208" spans="1:5">
      <c r="A208">
        <v>206</v>
      </c>
      <c r="B208">
        <v>5040.557219851374</v>
      </c>
      <c r="C208">
        <v>5040.557219851374</v>
      </c>
      <c r="D208">
        <v>396.0909902744815</v>
      </c>
      <c r="E208">
        <v>149.9605812291386</v>
      </c>
    </row>
    <row r="209" spans="1:5">
      <c r="A209">
        <v>207</v>
      </c>
      <c r="B209">
        <v>5040.557219851374</v>
      </c>
      <c r="C209">
        <v>5040.557219851374</v>
      </c>
      <c r="D209">
        <v>394.2030642641121</v>
      </c>
      <c r="E209">
        <v>148.0726552187703</v>
      </c>
    </row>
    <row r="210" spans="1:5">
      <c r="A210">
        <v>208</v>
      </c>
      <c r="B210">
        <v>5040.557219851374</v>
      </c>
      <c r="C210">
        <v>5040.557219851374</v>
      </c>
      <c r="D210">
        <v>392.7967996503113</v>
      </c>
      <c r="E210">
        <v>146.6663906049689</v>
      </c>
    </row>
    <row r="211" spans="1:5">
      <c r="A211">
        <v>209</v>
      </c>
      <c r="B211">
        <v>5040.557219851374</v>
      </c>
      <c r="C211">
        <v>5040.557219851374</v>
      </c>
      <c r="D211">
        <v>392.3767715337844</v>
      </c>
      <c r="E211">
        <v>146.2463624884414</v>
      </c>
    </row>
    <row r="212" spans="1:5">
      <c r="A212">
        <v>210</v>
      </c>
      <c r="B212">
        <v>5040.557219851374</v>
      </c>
      <c r="C212">
        <v>5040.557219851374</v>
      </c>
      <c r="D212">
        <v>392.3454129180686</v>
      </c>
      <c r="E212">
        <v>146.2150038727257</v>
      </c>
    </row>
    <row r="213" spans="1:5">
      <c r="A213">
        <v>211</v>
      </c>
      <c r="B213">
        <v>5040.557219851374</v>
      </c>
      <c r="C213">
        <v>5040.557219851374</v>
      </c>
      <c r="D213">
        <v>391.9642777729391</v>
      </c>
      <c r="E213">
        <v>145.8338687275965</v>
      </c>
    </row>
    <row r="214" spans="1:5">
      <c r="A214">
        <v>212</v>
      </c>
      <c r="B214">
        <v>5040.557219851374</v>
      </c>
      <c r="C214">
        <v>5040.557219851374</v>
      </c>
      <c r="D214">
        <v>391.9032369970276</v>
      </c>
      <c r="E214">
        <v>145.7728279516857</v>
      </c>
    </row>
    <row r="215" spans="1:5">
      <c r="A215">
        <v>213</v>
      </c>
      <c r="B215">
        <v>5040.557219851374</v>
      </c>
      <c r="C215">
        <v>5040.557219851374</v>
      </c>
      <c r="D215">
        <v>391.3372410796073</v>
      </c>
      <c r="E215">
        <v>145.2068320342651</v>
      </c>
    </row>
    <row r="216" spans="1:5">
      <c r="A216">
        <v>214</v>
      </c>
      <c r="B216">
        <v>5040.557219851374</v>
      </c>
      <c r="C216">
        <v>5040.557219851374</v>
      </c>
      <c r="D216">
        <v>391.3807228496275</v>
      </c>
      <c r="E216">
        <v>145.2503138042858</v>
      </c>
    </row>
    <row r="217" spans="1:5">
      <c r="A217">
        <v>215</v>
      </c>
      <c r="B217">
        <v>5040.557219851374</v>
      </c>
      <c r="C217">
        <v>5040.557219851374</v>
      </c>
      <c r="D217">
        <v>390.3608318974742</v>
      </c>
      <c r="E217">
        <v>144.2304228521317</v>
      </c>
    </row>
    <row r="218" spans="1:5">
      <c r="A218">
        <v>216</v>
      </c>
      <c r="B218">
        <v>5040.557219851374</v>
      </c>
      <c r="C218">
        <v>5040.557219851374</v>
      </c>
      <c r="D218">
        <v>389.0298708424502</v>
      </c>
      <c r="E218">
        <v>142.899461797108</v>
      </c>
    </row>
    <row r="219" spans="1:5">
      <c r="A219">
        <v>217</v>
      </c>
      <c r="B219">
        <v>5040.557219851374</v>
      </c>
      <c r="C219">
        <v>5040.557219851374</v>
      </c>
      <c r="D219">
        <v>387.8670197305539</v>
      </c>
      <c r="E219">
        <v>141.7366106852108</v>
      </c>
    </row>
    <row r="220" spans="1:5">
      <c r="A220">
        <v>218</v>
      </c>
      <c r="B220">
        <v>5040.557219851374</v>
      </c>
      <c r="C220">
        <v>5040.557219851374</v>
      </c>
      <c r="D220">
        <v>387.3020360976852</v>
      </c>
      <c r="E220">
        <v>141.1716270523425</v>
      </c>
    </row>
    <row r="221" spans="1:5">
      <c r="A221">
        <v>219</v>
      </c>
      <c r="B221">
        <v>5040.557219851374</v>
      </c>
      <c r="C221">
        <v>5040.557219851374</v>
      </c>
      <c r="D221">
        <v>387.3641597751795</v>
      </c>
      <c r="E221">
        <v>141.2337507298368</v>
      </c>
    </row>
    <row r="222" spans="1:5">
      <c r="A222">
        <v>220</v>
      </c>
      <c r="B222">
        <v>5040.557219851374</v>
      </c>
      <c r="C222">
        <v>5040.557219851374</v>
      </c>
      <c r="D222">
        <v>386.1669843932793</v>
      </c>
      <c r="E222">
        <v>140.0365753479368</v>
      </c>
    </row>
    <row r="223" spans="1:5">
      <c r="A223">
        <v>221</v>
      </c>
      <c r="B223">
        <v>5040.557219851374</v>
      </c>
      <c r="C223">
        <v>5040.557219851374</v>
      </c>
      <c r="D223">
        <v>385.7195445425792</v>
      </c>
      <c r="E223">
        <v>139.5891354972366</v>
      </c>
    </row>
    <row r="224" spans="1:5">
      <c r="A224">
        <v>222</v>
      </c>
      <c r="B224">
        <v>5040.557219851374</v>
      </c>
      <c r="C224">
        <v>5040.557219851374</v>
      </c>
      <c r="D224">
        <v>385.7295604402734</v>
      </c>
      <c r="E224">
        <v>139.5991513949307</v>
      </c>
    </row>
    <row r="225" spans="1:5">
      <c r="A225">
        <v>223</v>
      </c>
      <c r="B225">
        <v>5040.557219851374</v>
      </c>
      <c r="C225">
        <v>5040.557219851374</v>
      </c>
      <c r="D225">
        <v>384.9751533955763</v>
      </c>
      <c r="E225">
        <v>138.8447443502346</v>
      </c>
    </row>
    <row r="226" spans="1:5">
      <c r="A226">
        <v>224</v>
      </c>
      <c r="B226">
        <v>5040.557219851374</v>
      </c>
      <c r="C226">
        <v>5040.557219851374</v>
      </c>
      <c r="D226">
        <v>384.7429919799704</v>
      </c>
      <c r="E226">
        <v>138.612582934628</v>
      </c>
    </row>
    <row r="227" spans="1:5">
      <c r="A227">
        <v>225</v>
      </c>
      <c r="B227">
        <v>5040.557219851374</v>
      </c>
      <c r="C227">
        <v>5040.557219851374</v>
      </c>
      <c r="D227">
        <v>384.7443164092962</v>
      </c>
      <c r="E227">
        <v>138.6139073639538</v>
      </c>
    </row>
    <row r="228" spans="1:5">
      <c r="A228">
        <v>226</v>
      </c>
      <c r="B228">
        <v>5040.557219851374</v>
      </c>
      <c r="C228">
        <v>5040.557219851374</v>
      </c>
      <c r="D228">
        <v>383.4083891720376</v>
      </c>
      <c r="E228">
        <v>137.2779801266951</v>
      </c>
    </row>
    <row r="229" spans="1:5">
      <c r="A229">
        <v>227</v>
      </c>
      <c r="B229">
        <v>5040.557219851374</v>
      </c>
      <c r="C229">
        <v>5040.557219851374</v>
      </c>
      <c r="D229">
        <v>382.672350924525</v>
      </c>
      <c r="E229">
        <v>136.5419418791819</v>
      </c>
    </row>
    <row r="230" spans="1:5">
      <c r="A230">
        <v>228</v>
      </c>
      <c r="B230">
        <v>5040.557219851374</v>
      </c>
      <c r="C230">
        <v>5040.557219851374</v>
      </c>
      <c r="D230">
        <v>382.6783558175695</v>
      </c>
      <c r="E230">
        <v>136.547946772227</v>
      </c>
    </row>
    <row r="231" spans="1:5">
      <c r="A231">
        <v>229</v>
      </c>
      <c r="B231">
        <v>5040.557219851374</v>
      </c>
      <c r="C231">
        <v>5040.557219851374</v>
      </c>
      <c r="D231">
        <v>382.0579290009916</v>
      </c>
      <c r="E231">
        <v>135.9275199556487</v>
      </c>
    </row>
    <row r="232" spans="1:5">
      <c r="A232">
        <v>230</v>
      </c>
      <c r="B232">
        <v>5040.557219851374</v>
      </c>
      <c r="C232">
        <v>5040.557219851374</v>
      </c>
      <c r="D232">
        <v>381.9995238015964</v>
      </c>
      <c r="E232">
        <v>135.869114756254</v>
      </c>
    </row>
    <row r="233" spans="1:5">
      <c r="A233">
        <v>231</v>
      </c>
      <c r="B233">
        <v>5040.557219851374</v>
      </c>
      <c r="C233">
        <v>5040.557219851374</v>
      </c>
      <c r="D233">
        <v>380.9852413254928</v>
      </c>
      <c r="E233">
        <v>134.8548322801503</v>
      </c>
    </row>
    <row r="234" spans="1:5">
      <c r="A234">
        <v>232</v>
      </c>
      <c r="B234">
        <v>5040.557219851374</v>
      </c>
      <c r="C234">
        <v>5040.557219851374</v>
      </c>
      <c r="D234">
        <v>380.1801005825362</v>
      </c>
      <c r="E234">
        <v>134.0496915371938</v>
      </c>
    </row>
    <row r="235" spans="1:5">
      <c r="A235">
        <v>233</v>
      </c>
      <c r="B235">
        <v>5040.557219851374</v>
      </c>
      <c r="C235">
        <v>5040.557219851374</v>
      </c>
      <c r="D235">
        <v>380.2200636847288</v>
      </c>
      <c r="E235">
        <v>134.0896546393859</v>
      </c>
    </row>
    <row r="236" spans="1:5">
      <c r="A236">
        <v>234</v>
      </c>
      <c r="B236">
        <v>5040.557219851374</v>
      </c>
      <c r="C236">
        <v>5040.557219851374</v>
      </c>
      <c r="D236">
        <v>379.5384631186141</v>
      </c>
      <c r="E236">
        <v>133.4080540732722</v>
      </c>
    </row>
    <row r="237" spans="1:5">
      <c r="A237">
        <v>235</v>
      </c>
      <c r="B237">
        <v>5040.557219851374</v>
      </c>
      <c r="C237">
        <v>5040.557219851374</v>
      </c>
      <c r="D237">
        <v>379.9352022284745</v>
      </c>
      <c r="E237">
        <v>133.8047931831317</v>
      </c>
    </row>
    <row r="238" spans="1:5">
      <c r="A238">
        <v>236</v>
      </c>
      <c r="B238">
        <v>5040.557219851374</v>
      </c>
      <c r="C238">
        <v>5040.557219851374</v>
      </c>
      <c r="D238">
        <v>378.9884077083914</v>
      </c>
      <c r="E238">
        <v>132.8579986630493</v>
      </c>
    </row>
    <row r="239" spans="1:5">
      <c r="A239">
        <v>237</v>
      </c>
      <c r="B239">
        <v>5040.557219851374</v>
      </c>
      <c r="C239">
        <v>5040.557219851374</v>
      </c>
      <c r="D239">
        <v>378.5424658385214</v>
      </c>
      <c r="E239">
        <v>132.412056793179</v>
      </c>
    </row>
    <row r="240" spans="1:5">
      <c r="A240">
        <v>238</v>
      </c>
      <c r="B240">
        <v>5040.557219851374</v>
      </c>
      <c r="C240">
        <v>5040.557219851374</v>
      </c>
      <c r="D240">
        <v>378.108180216577</v>
      </c>
      <c r="E240">
        <v>131.9777711712345</v>
      </c>
    </row>
    <row r="241" spans="1:5">
      <c r="A241">
        <v>239</v>
      </c>
      <c r="B241">
        <v>5040.557219851374</v>
      </c>
      <c r="C241">
        <v>5040.557219851374</v>
      </c>
      <c r="D241">
        <v>378.0127436728932</v>
      </c>
      <c r="E241">
        <v>131.8823346275501</v>
      </c>
    </row>
    <row r="242" spans="1:5">
      <c r="A242">
        <v>240</v>
      </c>
      <c r="B242">
        <v>5040.557219851374</v>
      </c>
      <c r="C242">
        <v>5040.557219851374</v>
      </c>
      <c r="D242">
        <v>377.7855655346811</v>
      </c>
      <c r="E242">
        <v>131.6551564893381</v>
      </c>
    </row>
    <row r="243" spans="1:5">
      <c r="A243">
        <v>241</v>
      </c>
      <c r="B243">
        <v>5040.557219851374</v>
      </c>
      <c r="C243">
        <v>5040.557219851374</v>
      </c>
      <c r="D243">
        <v>377.8833680468219</v>
      </c>
      <c r="E243">
        <v>131.7529590014798</v>
      </c>
    </row>
    <row r="244" spans="1:5">
      <c r="A244">
        <v>242</v>
      </c>
      <c r="B244">
        <v>5040.557219851374</v>
      </c>
      <c r="C244">
        <v>5040.557219851374</v>
      </c>
      <c r="D244">
        <v>377.4412412782016</v>
      </c>
      <c r="E244">
        <v>131.310832232859</v>
      </c>
    </row>
    <row r="245" spans="1:5">
      <c r="A245">
        <v>243</v>
      </c>
      <c r="B245">
        <v>5040.557219851374</v>
      </c>
      <c r="C245">
        <v>5040.557219851374</v>
      </c>
      <c r="D245">
        <v>377.4947834002566</v>
      </c>
      <c r="E245">
        <v>131.3643743549137</v>
      </c>
    </row>
    <row r="246" spans="1:5">
      <c r="A246">
        <v>244</v>
      </c>
      <c r="B246">
        <v>5040.557219851374</v>
      </c>
      <c r="C246">
        <v>5040.557219851374</v>
      </c>
      <c r="D246">
        <v>376.9908132528028</v>
      </c>
      <c r="E246">
        <v>130.8604042074595</v>
      </c>
    </row>
    <row r="247" spans="1:5">
      <c r="A247">
        <v>245</v>
      </c>
      <c r="B247">
        <v>5040.557219851374</v>
      </c>
      <c r="C247">
        <v>5040.557219851374</v>
      </c>
      <c r="D247">
        <v>376.091677791041</v>
      </c>
      <c r="E247">
        <v>129.9612687456985</v>
      </c>
    </row>
    <row r="248" spans="1:5">
      <c r="A248">
        <v>246</v>
      </c>
      <c r="B248">
        <v>5040.557219851374</v>
      </c>
      <c r="C248">
        <v>5040.557219851374</v>
      </c>
      <c r="D248">
        <v>375.2636743667699</v>
      </c>
      <c r="E248">
        <v>129.1332653214286</v>
      </c>
    </row>
    <row r="249" spans="1:5">
      <c r="A249">
        <v>247</v>
      </c>
      <c r="B249">
        <v>5040.557219851374</v>
      </c>
      <c r="C249">
        <v>5040.557219851374</v>
      </c>
      <c r="D249">
        <v>374.8977374646942</v>
      </c>
      <c r="E249">
        <v>128.7673284193514</v>
      </c>
    </row>
    <row r="250" spans="1:5">
      <c r="A250">
        <v>248</v>
      </c>
      <c r="B250">
        <v>5040.557219851374</v>
      </c>
      <c r="C250">
        <v>5040.557219851374</v>
      </c>
      <c r="D250">
        <v>374.9119078892713</v>
      </c>
      <c r="E250">
        <v>128.7814988439287</v>
      </c>
    </row>
    <row r="251" spans="1:5">
      <c r="A251">
        <v>249</v>
      </c>
      <c r="B251">
        <v>5040.557219851374</v>
      </c>
      <c r="C251">
        <v>5040.557219851374</v>
      </c>
      <c r="D251">
        <v>374.0971307472861</v>
      </c>
      <c r="E251">
        <v>127.9667217019433</v>
      </c>
    </row>
    <row r="252" spans="1:5">
      <c r="A252">
        <v>250</v>
      </c>
      <c r="B252">
        <v>5040.557219851374</v>
      </c>
      <c r="C252">
        <v>5040.557219851374</v>
      </c>
      <c r="D252">
        <v>373.6746033359088</v>
      </c>
      <c r="E252">
        <v>127.5441942905667</v>
      </c>
    </row>
    <row r="253" spans="1:5">
      <c r="A253">
        <v>251</v>
      </c>
      <c r="B253">
        <v>5040.557219851374</v>
      </c>
      <c r="C253">
        <v>5040.557219851374</v>
      </c>
      <c r="D253">
        <v>373.736830225053</v>
      </c>
      <c r="E253">
        <v>127.6064211797102</v>
      </c>
    </row>
    <row r="254" spans="1:5">
      <c r="A254">
        <v>252</v>
      </c>
      <c r="B254">
        <v>5040.557219851374</v>
      </c>
      <c r="C254">
        <v>5040.557219851374</v>
      </c>
      <c r="D254">
        <v>373.208859375225</v>
      </c>
      <c r="E254">
        <v>127.0784503298827</v>
      </c>
    </row>
    <row r="255" spans="1:5">
      <c r="A255">
        <v>253</v>
      </c>
      <c r="B255">
        <v>5040.557219851374</v>
      </c>
      <c r="C255">
        <v>5040.557219851374</v>
      </c>
      <c r="D255">
        <v>373.2873703366369</v>
      </c>
      <c r="E255">
        <v>127.1569612912946</v>
      </c>
    </row>
    <row r="256" spans="1:5">
      <c r="A256">
        <v>254</v>
      </c>
      <c r="B256">
        <v>5040.557219851374</v>
      </c>
      <c r="C256">
        <v>5040.557219851374</v>
      </c>
      <c r="D256">
        <v>372.7904353615846</v>
      </c>
      <c r="E256">
        <v>126.6600263162415</v>
      </c>
    </row>
    <row r="257" spans="1:5">
      <c r="A257">
        <v>255</v>
      </c>
      <c r="B257">
        <v>5040.557219851374</v>
      </c>
      <c r="C257">
        <v>5040.557219851374</v>
      </c>
      <c r="D257">
        <v>372.6580919666862</v>
      </c>
      <c r="E257">
        <v>126.5276829213438</v>
      </c>
    </row>
    <row r="258" spans="1:5">
      <c r="A258">
        <v>256</v>
      </c>
      <c r="B258">
        <v>5040.557219851374</v>
      </c>
      <c r="C258">
        <v>5040.557219851374</v>
      </c>
      <c r="D258">
        <v>371.9987988164108</v>
      </c>
      <c r="E258">
        <v>125.8683897710684</v>
      </c>
    </row>
    <row r="259" spans="1:5">
      <c r="A259">
        <v>257</v>
      </c>
      <c r="B259">
        <v>5040.557219851374</v>
      </c>
      <c r="C259">
        <v>5040.557219851374</v>
      </c>
      <c r="D259">
        <v>372.0565631232334</v>
      </c>
      <c r="E259">
        <v>125.9261540778912</v>
      </c>
    </row>
    <row r="260" spans="1:5">
      <c r="A260">
        <v>258</v>
      </c>
      <c r="B260">
        <v>5040.557219851374</v>
      </c>
      <c r="C260">
        <v>5040.557219851374</v>
      </c>
      <c r="D260">
        <v>372.1027116046278</v>
      </c>
      <c r="E260">
        <v>125.9723025592858</v>
      </c>
    </row>
    <row r="261" spans="1:5">
      <c r="A261">
        <v>259</v>
      </c>
      <c r="B261">
        <v>5040.557219851374</v>
      </c>
      <c r="C261">
        <v>5040.557219851374</v>
      </c>
      <c r="D261">
        <v>372.050735807023</v>
      </c>
      <c r="E261">
        <v>125.9203267616801</v>
      </c>
    </row>
    <row r="262" spans="1:5">
      <c r="A262">
        <v>260</v>
      </c>
      <c r="B262">
        <v>5040.557219851374</v>
      </c>
      <c r="C262">
        <v>5040.557219851374</v>
      </c>
      <c r="D262">
        <v>372.0157388515635</v>
      </c>
      <c r="E262">
        <v>125.8853298062204</v>
      </c>
    </row>
    <row r="263" spans="1:5">
      <c r="A263">
        <v>261</v>
      </c>
      <c r="B263">
        <v>5040.557219851374</v>
      </c>
      <c r="C263">
        <v>5040.557219851374</v>
      </c>
      <c r="D263">
        <v>371.6702298501152</v>
      </c>
      <c r="E263">
        <v>125.5398208047729</v>
      </c>
    </row>
    <row r="264" spans="1:5">
      <c r="A264">
        <v>262</v>
      </c>
      <c r="B264">
        <v>5040.557219851374</v>
      </c>
      <c r="C264">
        <v>5040.557219851374</v>
      </c>
      <c r="D264">
        <v>371.7012805368984</v>
      </c>
      <c r="E264">
        <v>125.570871491555</v>
      </c>
    </row>
    <row r="265" spans="1:5">
      <c r="A265">
        <v>263</v>
      </c>
      <c r="B265">
        <v>5040.557219851374</v>
      </c>
      <c r="C265">
        <v>5040.557219851374</v>
      </c>
      <c r="D265">
        <v>371.9777799768598</v>
      </c>
      <c r="E265">
        <v>125.8473709315171</v>
      </c>
    </row>
    <row r="266" spans="1:5">
      <c r="A266">
        <v>264</v>
      </c>
      <c r="B266">
        <v>5040.557219851374</v>
      </c>
      <c r="C266">
        <v>5040.557219851374</v>
      </c>
      <c r="D266">
        <v>371.0321073065437</v>
      </c>
      <c r="E266">
        <v>124.9016982612014</v>
      </c>
    </row>
    <row r="267" spans="1:5">
      <c r="A267">
        <v>265</v>
      </c>
      <c r="B267">
        <v>5040.557219851374</v>
      </c>
      <c r="C267">
        <v>5040.557219851374</v>
      </c>
      <c r="D267">
        <v>371.9762861597969</v>
      </c>
      <c r="E267">
        <v>125.845877114454</v>
      </c>
    </row>
    <row r="268" spans="1:5">
      <c r="A268">
        <v>266</v>
      </c>
      <c r="B268">
        <v>5040.557219851374</v>
      </c>
      <c r="C268">
        <v>5040.557219851374</v>
      </c>
      <c r="D268">
        <v>371.1803433640968</v>
      </c>
      <c r="E268">
        <v>125.0499343187548</v>
      </c>
    </row>
    <row r="269" spans="1:5">
      <c r="A269">
        <v>267</v>
      </c>
      <c r="B269">
        <v>5040.557219851374</v>
      </c>
      <c r="C269">
        <v>5040.557219851374</v>
      </c>
      <c r="D269">
        <v>370.7912843825573</v>
      </c>
      <c r="E269">
        <v>124.6608753372148</v>
      </c>
    </row>
    <row r="270" spans="1:5">
      <c r="A270">
        <v>268</v>
      </c>
      <c r="B270">
        <v>5040.557219851374</v>
      </c>
      <c r="C270">
        <v>5040.557219851374</v>
      </c>
      <c r="D270">
        <v>370.940428538801</v>
      </c>
      <c r="E270">
        <v>124.8100194934585</v>
      </c>
    </row>
    <row r="271" spans="1:5">
      <c r="A271">
        <v>269</v>
      </c>
      <c r="B271">
        <v>5040.557219851374</v>
      </c>
      <c r="C271">
        <v>5040.557219851374</v>
      </c>
      <c r="D271">
        <v>370.7027073331261</v>
      </c>
      <c r="E271">
        <v>124.5722982877832</v>
      </c>
    </row>
    <row r="272" spans="1:5">
      <c r="A272">
        <v>270</v>
      </c>
      <c r="B272">
        <v>5040.557219851374</v>
      </c>
      <c r="C272">
        <v>5040.557219851374</v>
      </c>
      <c r="D272">
        <v>370.6961075801414</v>
      </c>
      <c r="E272">
        <v>124.5656985347996</v>
      </c>
    </row>
    <row r="273" spans="1:5">
      <c r="A273">
        <v>271</v>
      </c>
      <c r="B273">
        <v>5040.557219851374</v>
      </c>
      <c r="C273">
        <v>5040.557219851374</v>
      </c>
      <c r="D273">
        <v>370.6593768073953</v>
      </c>
      <c r="E273">
        <v>124.5289677620524</v>
      </c>
    </row>
    <row r="274" spans="1:5">
      <c r="A274">
        <v>272</v>
      </c>
      <c r="B274">
        <v>5040.557219851374</v>
      </c>
      <c r="C274">
        <v>5040.557219851374</v>
      </c>
      <c r="D274">
        <v>370.7110324605572</v>
      </c>
      <c r="E274">
        <v>124.5806234152148</v>
      </c>
    </row>
    <row r="275" spans="1:5">
      <c r="A275">
        <v>273</v>
      </c>
      <c r="B275">
        <v>5040.557219851374</v>
      </c>
      <c r="C275">
        <v>5040.557219851374</v>
      </c>
      <c r="D275">
        <v>370.4117357286793</v>
      </c>
      <c r="E275">
        <v>124.2813266833368</v>
      </c>
    </row>
    <row r="276" spans="1:5">
      <c r="A276">
        <v>274</v>
      </c>
      <c r="B276">
        <v>5040.557219851374</v>
      </c>
      <c r="C276">
        <v>5040.557219851374</v>
      </c>
      <c r="D276">
        <v>370.3275537561111</v>
      </c>
      <c r="E276">
        <v>124.1971447107688</v>
      </c>
    </row>
    <row r="277" spans="1:5">
      <c r="A277">
        <v>275</v>
      </c>
      <c r="B277">
        <v>5040.557219851374</v>
      </c>
      <c r="C277">
        <v>5040.557219851374</v>
      </c>
      <c r="D277">
        <v>369.9631141762928</v>
      </c>
      <c r="E277">
        <v>123.8327051309496</v>
      </c>
    </row>
    <row r="278" spans="1:5">
      <c r="A278">
        <v>276</v>
      </c>
      <c r="B278">
        <v>5040.557219851374</v>
      </c>
      <c r="C278">
        <v>5040.557219851374</v>
      </c>
      <c r="D278">
        <v>369.8044522721829</v>
      </c>
      <c r="E278">
        <v>123.6740432268402</v>
      </c>
    </row>
    <row r="279" spans="1:5">
      <c r="A279">
        <v>277</v>
      </c>
      <c r="B279">
        <v>5040.557219851374</v>
      </c>
      <c r="C279">
        <v>5040.557219851374</v>
      </c>
      <c r="D279">
        <v>369.8923622494601</v>
      </c>
      <c r="E279">
        <v>123.7619532041178</v>
      </c>
    </row>
    <row r="280" spans="1:5">
      <c r="A280">
        <v>278</v>
      </c>
      <c r="B280">
        <v>5040.557219851374</v>
      </c>
      <c r="C280">
        <v>5040.557219851374</v>
      </c>
      <c r="D280">
        <v>369.610244779717</v>
      </c>
      <c r="E280">
        <v>123.4798357343746</v>
      </c>
    </row>
    <row r="281" spans="1:5">
      <c r="A281">
        <v>279</v>
      </c>
      <c r="B281">
        <v>5040.557219851374</v>
      </c>
      <c r="C281">
        <v>5040.557219851374</v>
      </c>
      <c r="D281">
        <v>369.542725139077</v>
      </c>
      <c r="E281">
        <v>123.4123160937344</v>
      </c>
    </row>
    <row r="282" spans="1:5">
      <c r="A282">
        <v>280</v>
      </c>
      <c r="B282">
        <v>5040.557219851374</v>
      </c>
      <c r="C282">
        <v>5040.557219851374</v>
      </c>
      <c r="D282">
        <v>369.5286029422443</v>
      </c>
      <c r="E282">
        <v>123.3981938969021</v>
      </c>
    </row>
    <row r="283" spans="1:5">
      <c r="A283">
        <v>281</v>
      </c>
      <c r="B283">
        <v>5040.557219851374</v>
      </c>
      <c r="C283">
        <v>5040.557219851374</v>
      </c>
      <c r="D283">
        <v>369.4854431695188</v>
      </c>
      <c r="E283">
        <v>123.3550341241761</v>
      </c>
    </row>
    <row r="284" spans="1:5">
      <c r="A284">
        <v>282</v>
      </c>
      <c r="B284">
        <v>5040.557219851374</v>
      </c>
      <c r="C284">
        <v>5040.557219851374</v>
      </c>
      <c r="D284">
        <v>369.1080629369543</v>
      </c>
      <c r="E284">
        <v>122.9776538916116</v>
      </c>
    </row>
    <row r="285" spans="1:5">
      <c r="A285">
        <v>283</v>
      </c>
      <c r="B285">
        <v>5040.557219851374</v>
      </c>
      <c r="C285">
        <v>5040.557219851374</v>
      </c>
      <c r="D285">
        <v>369.4809036871443</v>
      </c>
      <c r="E285">
        <v>123.3504946418011</v>
      </c>
    </row>
    <row r="286" spans="1:5">
      <c r="A286">
        <v>284</v>
      </c>
      <c r="B286">
        <v>5040.557219851374</v>
      </c>
      <c r="C286">
        <v>5040.557219851374</v>
      </c>
      <c r="D286">
        <v>369.5723823376665</v>
      </c>
      <c r="E286">
        <v>123.441973292324</v>
      </c>
    </row>
    <row r="287" spans="1:5">
      <c r="A287">
        <v>285</v>
      </c>
      <c r="B287">
        <v>5040.557219851374</v>
      </c>
      <c r="C287">
        <v>5040.557219851374</v>
      </c>
      <c r="D287">
        <v>369.6202639235387</v>
      </c>
      <c r="E287">
        <v>123.4898548781965</v>
      </c>
    </row>
    <row r="288" spans="1:5">
      <c r="A288">
        <v>286</v>
      </c>
      <c r="B288">
        <v>5040.557219851374</v>
      </c>
      <c r="C288">
        <v>5040.557219851374</v>
      </c>
      <c r="D288">
        <v>369.6266895140201</v>
      </c>
      <c r="E288">
        <v>123.4962804686773</v>
      </c>
    </row>
    <row r="289" spans="1:5">
      <c r="A289">
        <v>287</v>
      </c>
      <c r="B289">
        <v>5040.557219851374</v>
      </c>
      <c r="C289">
        <v>5040.557219851374</v>
      </c>
      <c r="D289">
        <v>369.6388682787788</v>
      </c>
      <c r="E289">
        <v>123.5084592334359</v>
      </c>
    </row>
    <row r="290" spans="1:5">
      <c r="A290">
        <v>288</v>
      </c>
      <c r="B290">
        <v>5040.557219851374</v>
      </c>
      <c r="C290">
        <v>5040.557219851374</v>
      </c>
      <c r="D290">
        <v>369.2783068876095</v>
      </c>
      <c r="E290">
        <v>123.147897842267</v>
      </c>
    </row>
    <row r="291" spans="1:5">
      <c r="A291">
        <v>289</v>
      </c>
      <c r="B291">
        <v>5040.557219851374</v>
      </c>
      <c r="C291">
        <v>5040.557219851374</v>
      </c>
      <c r="D291">
        <v>369.5843293768818</v>
      </c>
      <c r="E291">
        <v>123.453920331539</v>
      </c>
    </row>
    <row r="292" spans="1:5">
      <c r="A292">
        <v>290</v>
      </c>
      <c r="B292">
        <v>5040.557219851374</v>
      </c>
      <c r="C292">
        <v>5040.557219851374</v>
      </c>
      <c r="D292">
        <v>369.4356302682201</v>
      </c>
      <c r="E292">
        <v>123.3052212228778</v>
      </c>
    </row>
    <row r="293" spans="1:5">
      <c r="A293">
        <v>291</v>
      </c>
      <c r="B293">
        <v>5040.557219851374</v>
      </c>
      <c r="C293">
        <v>5040.557219851374</v>
      </c>
      <c r="D293">
        <v>370.0656344340275</v>
      </c>
      <c r="E293">
        <v>123.9352253886843</v>
      </c>
    </row>
    <row r="294" spans="1:5">
      <c r="A294">
        <v>292</v>
      </c>
      <c r="B294">
        <v>5040.557219851374</v>
      </c>
      <c r="C294">
        <v>5040.557219851374</v>
      </c>
      <c r="D294">
        <v>368.9329140399871</v>
      </c>
      <c r="E294">
        <v>122.8025049946434</v>
      </c>
    </row>
    <row r="295" spans="1:5">
      <c r="A295">
        <v>293</v>
      </c>
      <c r="B295">
        <v>5040.557219851374</v>
      </c>
      <c r="C295">
        <v>5040.557219851374</v>
      </c>
      <c r="D295">
        <v>369.5738381091033</v>
      </c>
      <c r="E295">
        <v>123.4434290637612</v>
      </c>
    </row>
    <row r="296" spans="1:5">
      <c r="A296">
        <v>294</v>
      </c>
      <c r="B296">
        <v>5040.557219851374</v>
      </c>
      <c r="C296">
        <v>5040.557219851374</v>
      </c>
      <c r="D296">
        <v>368.8018156677808</v>
      </c>
      <c r="E296">
        <v>122.6714066224378</v>
      </c>
    </row>
    <row r="297" spans="1:5">
      <c r="A297">
        <v>295</v>
      </c>
      <c r="B297">
        <v>5040.557219851374</v>
      </c>
      <c r="C297">
        <v>5040.557219851374</v>
      </c>
      <c r="D297">
        <v>369.5160791398463</v>
      </c>
      <c r="E297">
        <v>123.3856700945033</v>
      </c>
    </row>
    <row r="298" spans="1:5">
      <c r="A298">
        <v>296</v>
      </c>
      <c r="B298">
        <v>5040.557219851374</v>
      </c>
      <c r="C298">
        <v>5040.557219851374</v>
      </c>
      <c r="D298">
        <v>370.086003860554</v>
      </c>
      <c r="E298">
        <v>123.9555948152113</v>
      </c>
    </row>
    <row r="299" spans="1:5">
      <c r="A299">
        <v>297</v>
      </c>
      <c r="B299">
        <v>5040.557219851374</v>
      </c>
      <c r="C299">
        <v>5040.557219851374</v>
      </c>
      <c r="D299">
        <v>369.6345533357309</v>
      </c>
      <c r="E299">
        <v>123.5041442903885</v>
      </c>
    </row>
    <row r="300" spans="1:5">
      <c r="A300">
        <v>298</v>
      </c>
      <c r="B300">
        <v>5040.557219851374</v>
      </c>
      <c r="C300">
        <v>5040.557219851374</v>
      </c>
      <c r="D300">
        <v>369.6745345218029</v>
      </c>
      <c r="E300">
        <v>123.5441254764606</v>
      </c>
    </row>
    <row r="301" spans="1:5">
      <c r="A301">
        <v>299</v>
      </c>
      <c r="B301">
        <v>5040.557219851374</v>
      </c>
      <c r="C301">
        <v>5040.557219851374</v>
      </c>
      <c r="D301">
        <v>369.5708109303054</v>
      </c>
      <c r="E301">
        <v>123.440401884963</v>
      </c>
    </row>
    <row r="302" spans="1:5">
      <c r="A302">
        <v>300</v>
      </c>
      <c r="B302">
        <v>5040.557219851374</v>
      </c>
      <c r="C302">
        <v>5040.557219851374</v>
      </c>
      <c r="D302">
        <v>369.2341202505471</v>
      </c>
      <c r="E302">
        <v>123.103711205205</v>
      </c>
    </row>
    <row r="303" spans="1:5">
      <c r="A303">
        <v>301</v>
      </c>
      <c r="B303">
        <v>5040.557219851374</v>
      </c>
      <c r="C303">
        <v>5040.557219851374</v>
      </c>
      <c r="D303">
        <v>369.1730675979605</v>
      </c>
      <c r="E303">
        <v>123.042658552618</v>
      </c>
    </row>
    <row r="304" spans="1:5">
      <c r="A304">
        <v>302</v>
      </c>
      <c r="B304">
        <v>5040.557219851374</v>
      </c>
      <c r="C304">
        <v>5040.557219851374</v>
      </c>
      <c r="D304">
        <v>369.0027538223354</v>
      </c>
      <c r="E304">
        <v>122.8723447769925</v>
      </c>
    </row>
    <row r="305" spans="1:5">
      <c r="A305">
        <v>303</v>
      </c>
      <c r="B305">
        <v>5040.557219851374</v>
      </c>
      <c r="C305">
        <v>5040.557219851374</v>
      </c>
      <c r="D305">
        <v>368.9364218205024</v>
      </c>
      <c r="E305">
        <v>122.8060127751603</v>
      </c>
    </row>
    <row r="306" spans="1:5">
      <c r="A306">
        <v>304</v>
      </c>
      <c r="B306">
        <v>5040.557219851374</v>
      </c>
      <c r="C306">
        <v>5040.557219851374</v>
      </c>
      <c r="D306">
        <v>369.1573161956156</v>
      </c>
      <c r="E306">
        <v>123.0269071502732</v>
      </c>
    </row>
    <row r="307" spans="1:5">
      <c r="A307">
        <v>305</v>
      </c>
      <c r="B307">
        <v>5040.557219851374</v>
      </c>
      <c r="C307">
        <v>5040.557219851374</v>
      </c>
      <c r="D307">
        <v>369.0082979989793</v>
      </c>
      <c r="E307">
        <v>122.8778889536366</v>
      </c>
    </row>
    <row r="308" spans="1:5">
      <c r="A308">
        <v>306</v>
      </c>
      <c r="B308">
        <v>5040.557219851374</v>
      </c>
      <c r="C308">
        <v>5040.557219851374</v>
      </c>
      <c r="D308">
        <v>369.0867645747606</v>
      </c>
      <c r="E308">
        <v>122.9563555294184</v>
      </c>
    </row>
    <row r="309" spans="1:5">
      <c r="A309">
        <v>307</v>
      </c>
      <c r="B309">
        <v>5040.557219851374</v>
      </c>
      <c r="C309">
        <v>5040.557219851374</v>
      </c>
      <c r="D309">
        <v>369.1216129767255</v>
      </c>
      <c r="E309">
        <v>122.9912039313828</v>
      </c>
    </row>
    <row r="310" spans="1:5">
      <c r="A310">
        <v>308</v>
      </c>
      <c r="B310">
        <v>5040.557219851374</v>
      </c>
      <c r="C310">
        <v>5040.557219851374</v>
      </c>
      <c r="D310">
        <v>368.8554032318745</v>
      </c>
      <c r="E310">
        <v>122.7249941865323</v>
      </c>
    </row>
    <row r="311" spans="1:5">
      <c r="A311">
        <v>309</v>
      </c>
      <c r="B311">
        <v>5040.557219851374</v>
      </c>
      <c r="C311">
        <v>5040.557219851374</v>
      </c>
      <c r="D311">
        <v>369.2119980922421</v>
      </c>
      <c r="E311">
        <v>123.081589046899</v>
      </c>
    </row>
    <row r="312" spans="1:5">
      <c r="A312">
        <v>310</v>
      </c>
      <c r="B312">
        <v>5040.557219851374</v>
      </c>
      <c r="C312">
        <v>5040.557219851374</v>
      </c>
      <c r="D312">
        <v>368.7004800894318</v>
      </c>
      <c r="E312">
        <v>122.5700710440891</v>
      </c>
    </row>
    <row r="313" spans="1:5">
      <c r="A313">
        <v>311</v>
      </c>
      <c r="B313">
        <v>5040.557219851374</v>
      </c>
      <c r="C313">
        <v>5040.557219851374</v>
      </c>
      <c r="D313">
        <v>369.013540287631</v>
      </c>
      <c r="E313">
        <v>122.8831312422886</v>
      </c>
    </row>
    <row r="314" spans="1:5">
      <c r="A314">
        <v>312</v>
      </c>
      <c r="B314">
        <v>5040.557219851374</v>
      </c>
      <c r="C314">
        <v>5040.557219851374</v>
      </c>
      <c r="D314">
        <v>369.0673835374691</v>
      </c>
      <c r="E314">
        <v>122.9369744921264</v>
      </c>
    </row>
    <row r="315" spans="1:5">
      <c r="A315">
        <v>313</v>
      </c>
      <c r="B315">
        <v>5040.557219851374</v>
      </c>
      <c r="C315">
        <v>5040.557219851374</v>
      </c>
      <c r="D315">
        <v>368.9235841134976</v>
      </c>
      <c r="E315">
        <v>122.7931750681552</v>
      </c>
    </row>
    <row r="316" spans="1:5">
      <c r="A316">
        <v>314</v>
      </c>
      <c r="B316">
        <v>5040.557219851374</v>
      </c>
      <c r="C316">
        <v>5040.557219851374</v>
      </c>
      <c r="D316">
        <v>368.7910907810504</v>
      </c>
      <c r="E316">
        <v>122.6606817357078</v>
      </c>
    </row>
    <row r="317" spans="1:5">
      <c r="A317">
        <v>315</v>
      </c>
      <c r="B317">
        <v>5040.557219851374</v>
      </c>
      <c r="C317">
        <v>5040.557219851374</v>
      </c>
      <c r="D317">
        <v>368.8860363085756</v>
      </c>
      <c r="E317">
        <v>122.7556272632334</v>
      </c>
    </row>
    <row r="318" spans="1:5">
      <c r="A318">
        <v>316</v>
      </c>
      <c r="B318">
        <v>5040.557219851374</v>
      </c>
      <c r="C318">
        <v>5040.557219851374</v>
      </c>
      <c r="D318">
        <v>368.7514914574916</v>
      </c>
      <c r="E318">
        <v>122.6210824121492</v>
      </c>
    </row>
    <row r="319" spans="1:5">
      <c r="A319">
        <v>317</v>
      </c>
      <c r="B319">
        <v>5040.557219851374</v>
      </c>
      <c r="C319">
        <v>5040.557219851374</v>
      </c>
      <c r="D319">
        <v>368.37271974917</v>
      </c>
      <c r="E319">
        <v>122.2423107038276</v>
      </c>
    </row>
    <row r="320" spans="1:5">
      <c r="A320">
        <v>318</v>
      </c>
      <c r="B320">
        <v>5040.557219851374</v>
      </c>
      <c r="C320">
        <v>5040.557219851374</v>
      </c>
      <c r="D320">
        <v>368.7839608382409</v>
      </c>
      <c r="E320">
        <v>122.6535517928984</v>
      </c>
    </row>
    <row r="321" spans="1:5">
      <c r="A321">
        <v>319</v>
      </c>
      <c r="B321">
        <v>5040.557219851374</v>
      </c>
      <c r="C321">
        <v>5040.557219851374</v>
      </c>
      <c r="D321">
        <v>368.555566225364</v>
      </c>
      <c r="E321">
        <v>122.4251571800218</v>
      </c>
    </row>
    <row r="322" spans="1:5">
      <c r="A322">
        <v>320</v>
      </c>
      <c r="B322">
        <v>5040.557219851374</v>
      </c>
      <c r="C322">
        <v>5040.557219851374</v>
      </c>
      <c r="D322">
        <v>368.5004411338268</v>
      </c>
      <c r="E322">
        <v>122.3700320884845</v>
      </c>
    </row>
    <row r="323" spans="1:5">
      <c r="A323">
        <v>321</v>
      </c>
      <c r="B323">
        <v>5040.557219851374</v>
      </c>
      <c r="C323">
        <v>5040.557219851374</v>
      </c>
      <c r="D323">
        <v>368.5169975237574</v>
      </c>
      <c r="E323">
        <v>122.3865884784151</v>
      </c>
    </row>
    <row r="324" spans="1:5">
      <c r="A324">
        <v>322</v>
      </c>
      <c r="B324">
        <v>5040.557219851374</v>
      </c>
      <c r="C324">
        <v>5040.557219851374</v>
      </c>
      <c r="D324">
        <v>368.6396805933315</v>
      </c>
      <c r="E324">
        <v>122.5092715479895</v>
      </c>
    </row>
    <row r="325" spans="1:5">
      <c r="A325">
        <v>323</v>
      </c>
      <c r="B325">
        <v>5040.557219851374</v>
      </c>
      <c r="C325">
        <v>5040.557219851374</v>
      </c>
      <c r="D325">
        <v>368.9210867065042</v>
      </c>
      <c r="E325">
        <v>122.790677661162</v>
      </c>
    </row>
    <row r="326" spans="1:5">
      <c r="A326">
        <v>324</v>
      </c>
      <c r="B326">
        <v>5040.557219851374</v>
      </c>
      <c r="C326">
        <v>5040.557219851374</v>
      </c>
      <c r="D326">
        <v>368.516716669886</v>
      </c>
      <c r="E326">
        <v>122.3863076245435</v>
      </c>
    </row>
    <row r="327" spans="1:5">
      <c r="A327">
        <v>325</v>
      </c>
      <c r="B327">
        <v>5040.557219851374</v>
      </c>
      <c r="C327">
        <v>5040.557219851374</v>
      </c>
      <c r="D327">
        <v>368.3965134167748</v>
      </c>
      <c r="E327">
        <v>122.2661043714322</v>
      </c>
    </row>
    <row r="328" spans="1:5">
      <c r="A328">
        <v>326</v>
      </c>
      <c r="B328">
        <v>5040.557219851374</v>
      </c>
      <c r="C328">
        <v>5040.557219851374</v>
      </c>
      <c r="D328">
        <v>368.5206910350676</v>
      </c>
      <c r="E328">
        <v>122.3902819897245</v>
      </c>
    </row>
    <row r="329" spans="1:5">
      <c r="A329">
        <v>327</v>
      </c>
      <c r="B329">
        <v>5040.557219851374</v>
      </c>
      <c r="C329">
        <v>5040.557219851374</v>
      </c>
      <c r="D329">
        <v>368.4963866845167</v>
      </c>
      <c r="E329">
        <v>122.3659776391742</v>
      </c>
    </row>
    <row r="330" spans="1:5">
      <c r="A330">
        <v>328</v>
      </c>
      <c r="B330">
        <v>5040.557219851374</v>
      </c>
      <c r="C330">
        <v>5040.557219851374</v>
      </c>
      <c r="D330">
        <v>368.445303629471</v>
      </c>
      <c r="E330">
        <v>122.3148945841286</v>
      </c>
    </row>
    <row r="331" spans="1:5">
      <c r="A331">
        <v>329</v>
      </c>
      <c r="B331">
        <v>5040.557219851374</v>
      </c>
      <c r="C331">
        <v>5040.557219851374</v>
      </c>
      <c r="D331">
        <v>368.5940982015145</v>
      </c>
      <c r="E331">
        <v>122.4636891561729</v>
      </c>
    </row>
    <row r="332" spans="1:5">
      <c r="A332">
        <v>330</v>
      </c>
      <c r="B332">
        <v>5040.557219851374</v>
      </c>
      <c r="C332">
        <v>5040.557219851374</v>
      </c>
      <c r="D332">
        <v>368.5494842985337</v>
      </c>
      <c r="E332">
        <v>122.4190752531917</v>
      </c>
    </row>
    <row r="333" spans="1:5">
      <c r="A333">
        <v>331</v>
      </c>
      <c r="B333">
        <v>5040.557219851374</v>
      </c>
      <c r="C333">
        <v>5040.557219851374</v>
      </c>
      <c r="D333">
        <v>368.5258504816204</v>
      </c>
      <c r="E333">
        <v>122.3954414362784</v>
      </c>
    </row>
    <row r="334" spans="1:5">
      <c r="A334">
        <v>332</v>
      </c>
      <c r="B334">
        <v>5040.557219851374</v>
      </c>
      <c r="C334">
        <v>5040.557219851374</v>
      </c>
      <c r="D334">
        <v>368.4169352376608</v>
      </c>
      <c r="E334">
        <v>122.2865261923183</v>
      </c>
    </row>
    <row r="335" spans="1:5">
      <c r="A335">
        <v>333</v>
      </c>
      <c r="B335">
        <v>5040.557219851374</v>
      </c>
      <c r="C335">
        <v>5040.557219851374</v>
      </c>
      <c r="D335">
        <v>368.4470101720829</v>
      </c>
      <c r="E335">
        <v>122.3166011267402</v>
      </c>
    </row>
    <row r="336" spans="1:5">
      <c r="A336">
        <v>334</v>
      </c>
      <c r="B336">
        <v>5040.557219851374</v>
      </c>
      <c r="C336">
        <v>5040.557219851374</v>
      </c>
      <c r="D336">
        <v>368.4809028693173</v>
      </c>
      <c r="E336">
        <v>122.3504938239744</v>
      </c>
    </row>
    <row r="337" spans="1:5">
      <c r="A337">
        <v>335</v>
      </c>
      <c r="B337">
        <v>5040.557219851374</v>
      </c>
      <c r="C337">
        <v>5040.557219851374</v>
      </c>
      <c r="D337">
        <v>368.423593432911</v>
      </c>
      <c r="E337">
        <v>122.2931843875688</v>
      </c>
    </row>
    <row r="338" spans="1:5">
      <c r="A338">
        <v>336</v>
      </c>
      <c r="B338">
        <v>5040.557219851374</v>
      </c>
      <c r="C338">
        <v>5040.557219851374</v>
      </c>
      <c r="D338">
        <v>368.3580069146886</v>
      </c>
      <c r="E338">
        <v>122.2275978693456</v>
      </c>
    </row>
    <row r="339" spans="1:5">
      <c r="A339">
        <v>337</v>
      </c>
      <c r="B339">
        <v>5040.557219851374</v>
      </c>
      <c r="C339">
        <v>5040.557219851374</v>
      </c>
      <c r="D339">
        <v>368.2713784555866</v>
      </c>
      <c r="E339">
        <v>122.1409694102439</v>
      </c>
    </row>
    <row r="340" spans="1:5">
      <c r="A340">
        <v>338</v>
      </c>
      <c r="B340">
        <v>5040.557219851374</v>
      </c>
      <c r="C340">
        <v>5040.557219851374</v>
      </c>
      <c r="D340">
        <v>368.3916579657475</v>
      </c>
      <c r="E340">
        <v>122.2612489204045</v>
      </c>
    </row>
    <row r="341" spans="1:5">
      <c r="A341">
        <v>339</v>
      </c>
      <c r="B341">
        <v>5040.557219851374</v>
      </c>
      <c r="C341">
        <v>5040.557219851374</v>
      </c>
      <c r="D341">
        <v>368.3359612917346</v>
      </c>
      <c r="E341">
        <v>122.2055522463921</v>
      </c>
    </row>
    <row r="342" spans="1:5">
      <c r="A342">
        <v>340</v>
      </c>
      <c r="B342">
        <v>5040.557219851374</v>
      </c>
      <c r="C342">
        <v>5040.557219851374</v>
      </c>
      <c r="D342">
        <v>368.2233241106613</v>
      </c>
      <c r="E342">
        <v>122.092915065319</v>
      </c>
    </row>
    <row r="343" spans="1:5">
      <c r="A343">
        <v>341</v>
      </c>
      <c r="B343">
        <v>5040.557219851374</v>
      </c>
      <c r="C343">
        <v>5040.557219851374</v>
      </c>
      <c r="D343">
        <v>368.158197267088</v>
      </c>
      <c r="E343">
        <v>122.0277882217454</v>
      </c>
    </row>
    <row r="344" spans="1:5">
      <c r="A344">
        <v>342</v>
      </c>
      <c r="B344">
        <v>5040.557219851374</v>
      </c>
      <c r="C344">
        <v>5040.557219851374</v>
      </c>
      <c r="D344">
        <v>368.1509437336204</v>
      </c>
      <c r="E344">
        <v>122.0205346882778</v>
      </c>
    </row>
    <row r="345" spans="1:5">
      <c r="A345">
        <v>343</v>
      </c>
      <c r="B345">
        <v>5040.557219851374</v>
      </c>
      <c r="C345">
        <v>5040.557219851374</v>
      </c>
      <c r="D345">
        <v>368.2663574839594</v>
      </c>
      <c r="E345">
        <v>122.1359484386167</v>
      </c>
    </row>
    <row r="346" spans="1:5">
      <c r="A346">
        <v>344</v>
      </c>
      <c r="B346">
        <v>5040.557219851374</v>
      </c>
      <c r="C346">
        <v>5040.557219851374</v>
      </c>
      <c r="D346">
        <v>368.3052942787783</v>
      </c>
      <c r="E346">
        <v>122.1748852334351</v>
      </c>
    </row>
    <row r="347" spans="1:5">
      <c r="A347">
        <v>345</v>
      </c>
      <c r="B347">
        <v>5040.557219851374</v>
      </c>
      <c r="C347">
        <v>5040.557219851374</v>
      </c>
      <c r="D347">
        <v>368.1944699835569</v>
      </c>
      <c r="E347">
        <v>122.0640609382141</v>
      </c>
    </row>
    <row r="348" spans="1:5">
      <c r="A348">
        <v>346</v>
      </c>
      <c r="B348">
        <v>5040.557219851374</v>
      </c>
      <c r="C348">
        <v>5040.557219851374</v>
      </c>
      <c r="D348">
        <v>367.8710114901984</v>
      </c>
      <c r="E348">
        <v>121.7406024448555</v>
      </c>
    </row>
    <row r="349" spans="1:5">
      <c r="A349">
        <v>347</v>
      </c>
      <c r="B349">
        <v>5040.557219851374</v>
      </c>
      <c r="C349">
        <v>5040.557219851374</v>
      </c>
      <c r="D349">
        <v>368.2720566963831</v>
      </c>
      <c r="E349">
        <v>122.1416476510405</v>
      </c>
    </row>
    <row r="350" spans="1:5">
      <c r="A350">
        <v>348</v>
      </c>
      <c r="B350">
        <v>5040.557219851374</v>
      </c>
      <c r="C350">
        <v>5040.557219851374</v>
      </c>
      <c r="D350">
        <v>368.2148593246745</v>
      </c>
      <c r="E350">
        <v>122.0844502793321</v>
      </c>
    </row>
    <row r="351" spans="1:5">
      <c r="A351">
        <v>349</v>
      </c>
      <c r="B351">
        <v>5040.557219851374</v>
      </c>
      <c r="C351">
        <v>5040.557219851374</v>
      </c>
      <c r="D351">
        <v>368.0737407898568</v>
      </c>
      <c r="E351">
        <v>121.9433317445139</v>
      </c>
    </row>
    <row r="352" spans="1:5">
      <c r="A352">
        <v>350</v>
      </c>
      <c r="B352">
        <v>5040.557219851374</v>
      </c>
      <c r="C352">
        <v>5040.557219851374</v>
      </c>
      <c r="D352">
        <v>368.5257678455349</v>
      </c>
      <c r="E352">
        <v>122.3953588001917</v>
      </c>
    </row>
    <row r="353" spans="1:5">
      <c r="A353">
        <v>351</v>
      </c>
      <c r="B353">
        <v>5040.557219851374</v>
      </c>
      <c r="C353">
        <v>5040.557219851374</v>
      </c>
      <c r="D353">
        <v>368.4138840809971</v>
      </c>
      <c r="E353">
        <v>122.2834750356548</v>
      </c>
    </row>
    <row r="354" spans="1:5">
      <c r="A354">
        <v>352</v>
      </c>
      <c r="B354">
        <v>5040.557219851374</v>
      </c>
      <c r="C354">
        <v>5040.557219851374</v>
      </c>
      <c r="D354">
        <v>368.8866306063222</v>
      </c>
      <c r="E354">
        <v>122.7562215609798</v>
      </c>
    </row>
    <row r="355" spans="1:5">
      <c r="A355">
        <v>353</v>
      </c>
      <c r="B355">
        <v>5040.557219851374</v>
      </c>
      <c r="C355">
        <v>5040.557219851374</v>
      </c>
      <c r="D355">
        <v>368.5282160290444</v>
      </c>
      <c r="E355">
        <v>122.3978069837017</v>
      </c>
    </row>
    <row r="356" spans="1:5">
      <c r="A356">
        <v>354</v>
      </c>
      <c r="B356">
        <v>5040.557219851374</v>
      </c>
      <c r="C356">
        <v>5040.557219851374</v>
      </c>
      <c r="D356">
        <v>368.4643220726202</v>
      </c>
      <c r="E356">
        <v>122.3339130272772</v>
      </c>
    </row>
    <row r="357" spans="1:5">
      <c r="A357">
        <v>355</v>
      </c>
      <c r="B357">
        <v>5040.557219851374</v>
      </c>
      <c r="C357">
        <v>5040.557219851374</v>
      </c>
      <c r="D357">
        <v>368.4356721345029</v>
      </c>
      <c r="E357">
        <v>122.3052630891602</v>
      </c>
    </row>
    <row r="358" spans="1:5">
      <c r="A358">
        <v>356</v>
      </c>
      <c r="B358">
        <v>5040.557219851374</v>
      </c>
      <c r="C358">
        <v>5040.557219851374</v>
      </c>
      <c r="D358">
        <v>368.6006489344869</v>
      </c>
      <c r="E358">
        <v>122.470239889144</v>
      </c>
    </row>
    <row r="359" spans="1:5">
      <c r="A359">
        <v>357</v>
      </c>
      <c r="B359">
        <v>5040.557219851374</v>
      </c>
      <c r="C359">
        <v>5040.557219851374</v>
      </c>
      <c r="D359">
        <v>368.4491926635389</v>
      </c>
      <c r="E359">
        <v>122.3187836181967</v>
      </c>
    </row>
    <row r="360" spans="1:5">
      <c r="A360">
        <v>358</v>
      </c>
      <c r="B360">
        <v>5040.557219851374</v>
      </c>
      <c r="C360">
        <v>5040.557219851374</v>
      </c>
      <c r="D360">
        <v>368.4220276033126</v>
      </c>
      <c r="E360">
        <v>122.2916185579695</v>
      </c>
    </row>
    <row r="361" spans="1:5">
      <c r="A361">
        <v>359</v>
      </c>
      <c r="B361">
        <v>5040.557219851374</v>
      </c>
      <c r="C361">
        <v>5040.557219851374</v>
      </c>
      <c r="D361">
        <v>368.4588607277475</v>
      </c>
      <c r="E361">
        <v>122.3284516824052</v>
      </c>
    </row>
    <row r="362" spans="1:5">
      <c r="A362">
        <v>360</v>
      </c>
      <c r="B362">
        <v>5040.557219851374</v>
      </c>
      <c r="C362">
        <v>5040.557219851374</v>
      </c>
      <c r="D362">
        <v>368.573814572594</v>
      </c>
      <c r="E362">
        <v>122.4434055272512</v>
      </c>
    </row>
    <row r="363" spans="1:5">
      <c r="A363">
        <v>361</v>
      </c>
      <c r="B363">
        <v>5040.557219851374</v>
      </c>
      <c r="C363">
        <v>5040.557219851374</v>
      </c>
      <c r="D363">
        <v>368.441885089796</v>
      </c>
      <c r="E363">
        <v>122.3114760444535</v>
      </c>
    </row>
    <row r="364" spans="1:5">
      <c r="A364">
        <v>362</v>
      </c>
      <c r="B364">
        <v>5040.557219851374</v>
      </c>
      <c r="C364">
        <v>5040.557219851374</v>
      </c>
      <c r="D364">
        <v>368.6396735389262</v>
      </c>
      <c r="E364">
        <v>122.509264493584</v>
      </c>
    </row>
    <row r="365" spans="1:5">
      <c r="A365">
        <v>363</v>
      </c>
      <c r="B365">
        <v>5040.557219851374</v>
      </c>
      <c r="C365">
        <v>5040.557219851374</v>
      </c>
      <c r="D365">
        <v>368.4947985440044</v>
      </c>
      <c r="E365">
        <v>122.3643894986627</v>
      </c>
    </row>
    <row r="366" spans="1:5">
      <c r="A366">
        <v>364</v>
      </c>
      <c r="B366">
        <v>5040.557219851374</v>
      </c>
      <c r="C366">
        <v>5040.557219851374</v>
      </c>
      <c r="D366">
        <v>368.4881007880299</v>
      </c>
      <c r="E366">
        <v>122.3576917426873</v>
      </c>
    </row>
    <row r="367" spans="1:5">
      <c r="A367">
        <v>365</v>
      </c>
      <c r="B367">
        <v>5040.557219851374</v>
      </c>
      <c r="C367">
        <v>5040.557219851374</v>
      </c>
      <c r="D367">
        <v>368.4611944531913</v>
      </c>
      <c r="E367">
        <v>122.3307854078485</v>
      </c>
    </row>
    <row r="368" spans="1:5">
      <c r="A368">
        <v>366</v>
      </c>
      <c r="B368">
        <v>5040.557219851374</v>
      </c>
      <c r="C368">
        <v>5040.557219851374</v>
      </c>
      <c r="D368">
        <v>368.6866712940985</v>
      </c>
      <c r="E368">
        <v>122.5562622487556</v>
      </c>
    </row>
    <row r="369" spans="1:5">
      <c r="A369">
        <v>367</v>
      </c>
      <c r="B369">
        <v>5040.557219851374</v>
      </c>
      <c r="C369">
        <v>5040.557219851374</v>
      </c>
      <c r="D369">
        <v>368.7729788523856</v>
      </c>
      <c r="E369">
        <v>122.6425698070431</v>
      </c>
    </row>
    <row r="370" spans="1:5">
      <c r="A370">
        <v>368</v>
      </c>
      <c r="B370">
        <v>5040.557219851374</v>
      </c>
      <c r="C370">
        <v>5040.557219851374</v>
      </c>
      <c r="D370">
        <v>368.3877251236122</v>
      </c>
      <c r="E370">
        <v>122.2573160782702</v>
      </c>
    </row>
    <row r="371" spans="1:5">
      <c r="A371">
        <v>369</v>
      </c>
      <c r="B371">
        <v>5040.557219851374</v>
      </c>
      <c r="C371">
        <v>5040.557219851374</v>
      </c>
      <c r="D371">
        <v>368.6710463615796</v>
      </c>
      <c r="E371">
        <v>122.5406373162369</v>
      </c>
    </row>
    <row r="372" spans="1:5">
      <c r="A372">
        <v>370</v>
      </c>
      <c r="B372">
        <v>5040.557219851374</v>
      </c>
      <c r="C372">
        <v>5040.557219851374</v>
      </c>
      <c r="D372">
        <v>368.8000522551389</v>
      </c>
      <c r="E372">
        <v>122.6696432097962</v>
      </c>
    </row>
    <row r="373" spans="1:5">
      <c r="A373">
        <v>371</v>
      </c>
      <c r="B373">
        <v>5040.557219851374</v>
      </c>
      <c r="C373">
        <v>5040.557219851374</v>
      </c>
      <c r="D373">
        <v>368.8310317353055</v>
      </c>
      <c r="E373">
        <v>122.7006226899621</v>
      </c>
    </row>
    <row r="374" spans="1:5">
      <c r="A374">
        <v>372</v>
      </c>
      <c r="B374">
        <v>5040.557219851374</v>
      </c>
      <c r="C374">
        <v>5040.557219851374</v>
      </c>
      <c r="D374">
        <v>368.7999229917063</v>
      </c>
      <c r="E374">
        <v>122.6695139463635</v>
      </c>
    </row>
    <row r="375" spans="1:5">
      <c r="A375">
        <v>373</v>
      </c>
      <c r="B375">
        <v>5040.557219851374</v>
      </c>
      <c r="C375">
        <v>5040.557219851374</v>
      </c>
      <c r="D375">
        <v>368.7456859111748</v>
      </c>
      <c r="E375">
        <v>122.6152768658322</v>
      </c>
    </row>
    <row r="376" spans="1:5">
      <c r="A376">
        <v>374</v>
      </c>
      <c r="B376">
        <v>5040.557219851374</v>
      </c>
      <c r="C376">
        <v>5040.557219851374</v>
      </c>
      <c r="D376">
        <v>368.8042077080225</v>
      </c>
      <c r="E376">
        <v>122.6737986626797</v>
      </c>
    </row>
    <row r="377" spans="1:5">
      <c r="A377">
        <v>375</v>
      </c>
      <c r="B377">
        <v>5040.557219851374</v>
      </c>
      <c r="C377">
        <v>5040.557219851374</v>
      </c>
      <c r="D377">
        <v>368.8604551342509</v>
      </c>
      <c r="E377">
        <v>122.7300460889085</v>
      </c>
    </row>
    <row r="378" spans="1:5">
      <c r="A378">
        <v>376</v>
      </c>
      <c r="B378">
        <v>5040.557219851374</v>
      </c>
      <c r="C378">
        <v>5040.557219851374</v>
      </c>
      <c r="D378">
        <v>368.801578839334</v>
      </c>
      <c r="E378">
        <v>122.6711697939908</v>
      </c>
    </row>
    <row r="379" spans="1:5">
      <c r="A379">
        <v>377</v>
      </c>
      <c r="B379">
        <v>5040.557219851374</v>
      </c>
      <c r="C379">
        <v>5040.557219851374</v>
      </c>
      <c r="D379">
        <v>368.7829382608636</v>
      </c>
      <c r="E379">
        <v>122.6525292155215</v>
      </c>
    </row>
    <row r="380" spans="1:5">
      <c r="A380">
        <v>378</v>
      </c>
      <c r="B380">
        <v>5040.557219851374</v>
      </c>
      <c r="C380">
        <v>5040.557219851374</v>
      </c>
      <c r="D380">
        <v>368.4537951182113</v>
      </c>
      <c r="E380">
        <v>122.3233860728682</v>
      </c>
    </row>
    <row r="381" spans="1:5">
      <c r="A381">
        <v>379</v>
      </c>
      <c r="B381">
        <v>5040.557219851374</v>
      </c>
      <c r="C381">
        <v>5040.557219851374</v>
      </c>
      <c r="D381">
        <v>368.6251148643067</v>
      </c>
      <c r="E381">
        <v>122.4947058189643</v>
      </c>
    </row>
    <row r="382" spans="1:5">
      <c r="A382">
        <v>380</v>
      </c>
      <c r="B382">
        <v>5040.557219851374</v>
      </c>
      <c r="C382">
        <v>5040.557219851374</v>
      </c>
      <c r="D382">
        <v>368.5532774849049</v>
      </c>
      <c r="E382">
        <v>122.4228684395618</v>
      </c>
    </row>
    <row r="383" spans="1:5">
      <c r="A383">
        <v>381</v>
      </c>
      <c r="B383">
        <v>5040.557219851374</v>
      </c>
      <c r="C383">
        <v>5040.557219851374</v>
      </c>
      <c r="D383">
        <v>368.5852525541791</v>
      </c>
      <c r="E383">
        <v>122.4548435088369</v>
      </c>
    </row>
    <row r="384" spans="1:5">
      <c r="A384">
        <v>382</v>
      </c>
      <c r="B384">
        <v>5040.557219851374</v>
      </c>
      <c r="C384">
        <v>5040.557219851374</v>
      </c>
      <c r="D384">
        <v>368.220239550574</v>
      </c>
      <c r="E384">
        <v>122.0898305052318</v>
      </c>
    </row>
    <row r="385" spans="1:5">
      <c r="A385">
        <v>383</v>
      </c>
      <c r="B385">
        <v>5040.557219851374</v>
      </c>
      <c r="C385">
        <v>5040.557219851374</v>
      </c>
      <c r="D385">
        <v>368.4448504376237</v>
      </c>
      <c r="E385">
        <v>122.3144413922813</v>
      </c>
    </row>
    <row r="386" spans="1:5">
      <c r="A386">
        <v>384</v>
      </c>
      <c r="B386">
        <v>5040.557219851374</v>
      </c>
      <c r="C386">
        <v>5040.557219851374</v>
      </c>
      <c r="D386">
        <v>368.596772383523</v>
      </c>
      <c r="E386">
        <v>122.4663633381806</v>
      </c>
    </row>
    <row r="387" spans="1:5">
      <c r="A387">
        <v>385</v>
      </c>
      <c r="B387">
        <v>5040.557219851374</v>
      </c>
      <c r="C387">
        <v>5040.557219851374</v>
      </c>
      <c r="D387">
        <v>368.6205818940628</v>
      </c>
      <c r="E387">
        <v>122.49017284872</v>
      </c>
    </row>
    <row r="388" spans="1:5">
      <c r="A388">
        <v>386</v>
      </c>
      <c r="B388">
        <v>5040.557219851374</v>
      </c>
      <c r="C388">
        <v>5040.557219851374</v>
      </c>
      <c r="D388">
        <v>368.5460186141844</v>
      </c>
      <c r="E388">
        <v>122.4156095688417</v>
      </c>
    </row>
    <row r="389" spans="1:5">
      <c r="A389">
        <v>387</v>
      </c>
      <c r="B389">
        <v>5040.557219851374</v>
      </c>
      <c r="C389">
        <v>5040.557219851374</v>
      </c>
      <c r="D389">
        <v>368.6126173665712</v>
      </c>
      <c r="E389">
        <v>122.4822083212289</v>
      </c>
    </row>
    <row r="390" spans="1:5">
      <c r="A390">
        <v>388</v>
      </c>
      <c r="B390">
        <v>5040.557219851374</v>
      </c>
      <c r="C390">
        <v>5040.557219851374</v>
      </c>
      <c r="D390">
        <v>368.7497794192611</v>
      </c>
      <c r="E390">
        <v>122.619370373918</v>
      </c>
    </row>
    <row r="391" spans="1:5">
      <c r="A391">
        <v>389</v>
      </c>
      <c r="B391">
        <v>5040.557219851374</v>
      </c>
      <c r="C391">
        <v>5040.557219851374</v>
      </c>
      <c r="D391">
        <v>368.8226789077813</v>
      </c>
      <c r="E391">
        <v>122.6922698624392</v>
      </c>
    </row>
    <row r="392" spans="1:5">
      <c r="A392">
        <v>390</v>
      </c>
      <c r="B392">
        <v>5040.557219851374</v>
      </c>
      <c r="C392">
        <v>5040.557219851374</v>
      </c>
      <c r="D392">
        <v>368.8863751875674</v>
      </c>
      <c r="E392">
        <v>122.755966142225</v>
      </c>
    </row>
    <row r="393" spans="1:5">
      <c r="A393">
        <v>391</v>
      </c>
      <c r="B393">
        <v>5040.557219851374</v>
      </c>
      <c r="C393">
        <v>5040.557219851374</v>
      </c>
      <c r="D393">
        <v>368.7553066689982</v>
      </c>
      <c r="E393">
        <v>122.6248976236561</v>
      </c>
    </row>
    <row r="394" spans="1:5">
      <c r="A394">
        <v>392</v>
      </c>
      <c r="B394">
        <v>5040.557219851374</v>
      </c>
      <c r="C394">
        <v>5040.557219851374</v>
      </c>
      <c r="D394">
        <v>368.4550754129872</v>
      </c>
      <c r="E394">
        <v>122.3246663676444</v>
      </c>
    </row>
    <row r="395" spans="1:5">
      <c r="A395">
        <v>393</v>
      </c>
      <c r="B395">
        <v>5040.557219851374</v>
      </c>
      <c r="C395">
        <v>5040.557219851374</v>
      </c>
      <c r="D395">
        <v>368.8162762714311</v>
      </c>
      <c r="E395">
        <v>122.6858672260876</v>
      </c>
    </row>
    <row r="396" spans="1:5">
      <c r="A396">
        <v>394</v>
      </c>
      <c r="B396">
        <v>5040.557219851374</v>
      </c>
      <c r="C396">
        <v>5040.557219851374</v>
      </c>
      <c r="D396">
        <v>368.8588338378048</v>
      </c>
      <c r="E396">
        <v>122.7284247924626</v>
      </c>
    </row>
    <row r="397" spans="1:5">
      <c r="A397">
        <v>395</v>
      </c>
      <c r="B397">
        <v>5040.557219851374</v>
      </c>
      <c r="C397">
        <v>5040.557219851374</v>
      </c>
      <c r="D397">
        <v>368.7900514848164</v>
      </c>
      <c r="E397">
        <v>122.6596424394737</v>
      </c>
    </row>
    <row r="398" spans="1:5">
      <c r="A398">
        <v>396</v>
      </c>
      <c r="B398">
        <v>5040.557219851374</v>
      </c>
      <c r="C398">
        <v>5040.557219851374</v>
      </c>
      <c r="D398">
        <v>368.5584508633615</v>
      </c>
      <c r="E398">
        <v>122.428041818019</v>
      </c>
    </row>
    <row r="399" spans="1:5">
      <c r="A399">
        <v>397</v>
      </c>
      <c r="B399">
        <v>5040.557219851374</v>
      </c>
      <c r="C399">
        <v>5040.557219851374</v>
      </c>
      <c r="D399">
        <v>368.804143601881</v>
      </c>
      <c r="E399">
        <v>122.6737345565388</v>
      </c>
    </row>
    <row r="400" spans="1:5">
      <c r="A400">
        <v>398</v>
      </c>
      <c r="B400">
        <v>5040.557219851374</v>
      </c>
      <c r="C400">
        <v>5040.557219851374</v>
      </c>
      <c r="D400">
        <v>368.8445295314987</v>
      </c>
      <c r="E400">
        <v>122.7141204861565</v>
      </c>
    </row>
    <row r="401" spans="1:5">
      <c r="A401">
        <v>399</v>
      </c>
      <c r="B401">
        <v>5040.557219851374</v>
      </c>
      <c r="C401">
        <v>5040.557219851374</v>
      </c>
      <c r="D401">
        <v>368.7761450699284</v>
      </c>
      <c r="E401">
        <v>122.645736024586</v>
      </c>
    </row>
    <row r="402" spans="1:5">
      <c r="A402">
        <v>400</v>
      </c>
      <c r="B402">
        <v>5040.557219851374</v>
      </c>
      <c r="C402">
        <v>5040.557219851374</v>
      </c>
      <c r="D402">
        <v>368.5269953315885</v>
      </c>
      <c r="E402">
        <v>122.3965862862466</v>
      </c>
    </row>
    <row r="403" spans="1:5">
      <c r="A403">
        <v>401</v>
      </c>
      <c r="B403">
        <v>5040.557219851374</v>
      </c>
      <c r="C403">
        <v>5040.557219851374</v>
      </c>
      <c r="D403">
        <v>368.6959086991798</v>
      </c>
      <c r="E403">
        <v>122.5654996538366</v>
      </c>
    </row>
    <row r="404" spans="1:5">
      <c r="A404">
        <v>402</v>
      </c>
      <c r="B404">
        <v>5040.557219851374</v>
      </c>
      <c r="C404">
        <v>5040.557219851374</v>
      </c>
      <c r="D404">
        <v>369.0179767788219</v>
      </c>
      <c r="E404">
        <v>122.8875677334805</v>
      </c>
    </row>
    <row r="405" spans="1:5">
      <c r="A405">
        <v>403</v>
      </c>
      <c r="B405">
        <v>5040.557219851374</v>
      </c>
      <c r="C405">
        <v>5040.557219851374</v>
      </c>
      <c r="D405">
        <v>368.6874799334862</v>
      </c>
      <c r="E405">
        <v>122.5570708881435</v>
      </c>
    </row>
    <row r="406" spans="1:5">
      <c r="A406">
        <v>404</v>
      </c>
      <c r="B406">
        <v>5040.557219851374</v>
      </c>
      <c r="C406">
        <v>5040.557219851374</v>
      </c>
      <c r="D406">
        <v>368.6746538163242</v>
      </c>
      <c r="E406">
        <v>122.5442447709816</v>
      </c>
    </row>
    <row r="407" spans="1:5">
      <c r="A407">
        <v>405</v>
      </c>
      <c r="B407">
        <v>5040.557219851374</v>
      </c>
      <c r="C407">
        <v>5040.557219851374</v>
      </c>
      <c r="D407">
        <v>368.7022968727648</v>
      </c>
      <c r="E407">
        <v>122.5718878274223</v>
      </c>
    </row>
    <row r="408" spans="1:5">
      <c r="A408">
        <v>406</v>
      </c>
      <c r="B408">
        <v>5040.557219851374</v>
      </c>
      <c r="C408">
        <v>5040.557219851374</v>
      </c>
      <c r="D408">
        <v>368.6752784025429</v>
      </c>
      <c r="E408">
        <v>122.5448693571999</v>
      </c>
    </row>
    <row r="409" spans="1:5">
      <c r="A409">
        <v>407</v>
      </c>
      <c r="B409">
        <v>5040.557219851374</v>
      </c>
      <c r="C409">
        <v>5040.557219851374</v>
      </c>
      <c r="D409">
        <v>368.6496573385539</v>
      </c>
      <c r="E409">
        <v>122.5192482932114</v>
      </c>
    </row>
    <row r="410" spans="1:5">
      <c r="A410">
        <v>408</v>
      </c>
      <c r="B410">
        <v>5040.557219851374</v>
      </c>
      <c r="C410">
        <v>5040.557219851374</v>
      </c>
      <c r="D410">
        <v>368.5979647010429</v>
      </c>
      <c r="E410">
        <v>122.4675556557004</v>
      </c>
    </row>
    <row r="411" spans="1:5">
      <c r="A411">
        <v>409</v>
      </c>
      <c r="B411">
        <v>5040.557219851374</v>
      </c>
      <c r="C411">
        <v>5040.557219851374</v>
      </c>
      <c r="D411">
        <v>368.6676289525342</v>
      </c>
      <c r="E411">
        <v>122.5372199071916</v>
      </c>
    </row>
    <row r="412" spans="1:5">
      <c r="A412">
        <v>410</v>
      </c>
      <c r="B412">
        <v>5040.557219851374</v>
      </c>
      <c r="C412">
        <v>5040.557219851374</v>
      </c>
      <c r="D412">
        <v>368.8054744930633</v>
      </c>
      <c r="E412">
        <v>122.6750654477208</v>
      </c>
    </row>
    <row r="413" spans="1:5">
      <c r="A413">
        <v>411</v>
      </c>
      <c r="B413">
        <v>5040.557219851374</v>
      </c>
      <c r="C413">
        <v>5040.557219851374</v>
      </c>
      <c r="D413">
        <v>368.5892072683752</v>
      </c>
      <c r="E413">
        <v>122.4587982230331</v>
      </c>
    </row>
    <row r="414" spans="1:5">
      <c r="A414">
        <v>412</v>
      </c>
      <c r="B414">
        <v>5040.557219851374</v>
      </c>
      <c r="C414">
        <v>5040.557219851374</v>
      </c>
      <c r="D414">
        <v>368.6726115284226</v>
      </c>
      <c r="E414">
        <v>122.5422024830803</v>
      </c>
    </row>
    <row r="415" spans="1:5">
      <c r="A415">
        <v>413</v>
      </c>
      <c r="B415">
        <v>5040.557219851374</v>
      </c>
      <c r="C415">
        <v>5040.557219851374</v>
      </c>
      <c r="D415">
        <v>368.6828004500254</v>
      </c>
      <c r="E415">
        <v>122.552391404683</v>
      </c>
    </row>
    <row r="416" spans="1:5">
      <c r="A416">
        <v>414</v>
      </c>
      <c r="B416">
        <v>5040.557219851374</v>
      </c>
      <c r="C416">
        <v>5040.557219851374</v>
      </c>
      <c r="D416">
        <v>368.7540578212261</v>
      </c>
      <c r="E416">
        <v>122.6236487758833</v>
      </c>
    </row>
    <row r="417" spans="1:5">
      <c r="A417">
        <v>415</v>
      </c>
      <c r="B417">
        <v>5040.557219851374</v>
      </c>
      <c r="C417">
        <v>5040.557219851374</v>
      </c>
      <c r="D417">
        <v>368.7607262723309</v>
      </c>
      <c r="E417">
        <v>122.6303172269886</v>
      </c>
    </row>
    <row r="418" spans="1:5">
      <c r="A418">
        <v>416</v>
      </c>
      <c r="B418">
        <v>5040.557219851374</v>
      </c>
      <c r="C418">
        <v>5040.557219851374</v>
      </c>
      <c r="D418">
        <v>368.8282377418714</v>
      </c>
      <c r="E418">
        <v>122.6978286965295</v>
      </c>
    </row>
    <row r="419" spans="1:5">
      <c r="A419">
        <v>417</v>
      </c>
      <c r="B419">
        <v>5040.557219851374</v>
      </c>
      <c r="C419">
        <v>5040.557219851374</v>
      </c>
      <c r="D419">
        <v>368.738700635796</v>
      </c>
      <c r="E419">
        <v>122.6082915904534</v>
      </c>
    </row>
    <row r="420" spans="1:5">
      <c r="A420">
        <v>418</v>
      </c>
      <c r="B420">
        <v>5040.557219851374</v>
      </c>
      <c r="C420">
        <v>5040.557219851374</v>
      </c>
      <c r="D420">
        <v>368.7664499590928</v>
      </c>
      <c r="E420">
        <v>122.6360409137502</v>
      </c>
    </row>
    <row r="421" spans="1:5">
      <c r="A421">
        <v>419</v>
      </c>
      <c r="B421">
        <v>5040.557219851374</v>
      </c>
      <c r="C421">
        <v>5040.557219851374</v>
      </c>
      <c r="D421">
        <v>368.800522625355</v>
      </c>
      <c r="E421">
        <v>122.6701135800127</v>
      </c>
    </row>
    <row r="422" spans="1:5">
      <c r="A422">
        <v>420</v>
      </c>
      <c r="B422">
        <v>5040.557219851374</v>
      </c>
      <c r="C422">
        <v>5040.557219851374</v>
      </c>
      <c r="D422">
        <v>368.8232655690618</v>
      </c>
      <c r="E422">
        <v>122.6928565237195</v>
      </c>
    </row>
    <row r="423" spans="1:5">
      <c r="A423">
        <v>421</v>
      </c>
      <c r="B423">
        <v>5040.557219851374</v>
      </c>
      <c r="C423">
        <v>5040.557219851374</v>
      </c>
      <c r="D423">
        <v>368.6223301736226</v>
      </c>
      <c r="E423">
        <v>122.4919211282808</v>
      </c>
    </row>
    <row r="424" spans="1:5">
      <c r="A424">
        <v>422</v>
      </c>
      <c r="B424">
        <v>5040.557219851374</v>
      </c>
      <c r="C424">
        <v>5040.557219851374</v>
      </c>
      <c r="D424">
        <v>368.5858673479635</v>
      </c>
      <c r="E424">
        <v>122.455458302621</v>
      </c>
    </row>
    <row r="425" spans="1:5">
      <c r="A425">
        <v>423</v>
      </c>
      <c r="B425">
        <v>5040.557219851374</v>
      </c>
      <c r="C425">
        <v>5040.557219851374</v>
      </c>
      <c r="D425">
        <v>368.6657119810672</v>
      </c>
      <c r="E425">
        <v>122.5353029357245</v>
      </c>
    </row>
    <row r="426" spans="1:5">
      <c r="A426">
        <v>424</v>
      </c>
      <c r="B426">
        <v>5040.557219851374</v>
      </c>
      <c r="C426">
        <v>5040.557219851374</v>
      </c>
      <c r="D426">
        <v>368.5546397036167</v>
      </c>
      <c r="E426">
        <v>122.4242306582743</v>
      </c>
    </row>
    <row r="427" spans="1:5">
      <c r="A427">
        <v>425</v>
      </c>
      <c r="B427">
        <v>5040.557219851374</v>
      </c>
      <c r="C427">
        <v>5040.557219851374</v>
      </c>
      <c r="D427">
        <v>368.4205723155083</v>
      </c>
      <c r="E427">
        <v>122.2901632701663</v>
      </c>
    </row>
    <row r="428" spans="1:5">
      <c r="A428">
        <v>426</v>
      </c>
      <c r="B428">
        <v>5040.557219851374</v>
      </c>
      <c r="C428">
        <v>5040.557219851374</v>
      </c>
      <c r="D428">
        <v>368.4820080375047</v>
      </c>
      <c r="E428">
        <v>122.3515989921621</v>
      </c>
    </row>
    <row r="429" spans="1:5">
      <c r="A429">
        <v>427</v>
      </c>
      <c r="B429">
        <v>5040.557219851374</v>
      </c>
      <c r="C429">
        <v>5040.557219851374</v>
      </c>
      <c r="D429">
        <v>368.565306965926</v>
      </c>
      <c r="E429">
        <v>122.4348979205836</v>
      </c>
    </row>
    <row r="430" spans="1:5">
      <c r="A430">
        <v>428</v>
      </c>
      <c r="B430">
        <v>5040.557219851374</v>
      </c>
      <c r="C430">
        <v>5040.557219851374</v>
      </c>
      <c r="D430">
        <v>368.5741764056955</v>
      </c>
      <c r="E430">
        <v>122.4437673603526</v>
      </c>
    </row>
    <row r="431" spans="1:5">
      <c r="A431">
        <v>429</v>
      </c>
      <c r="B431">
        <v>5040.557219851374</v>
      </c>
      <c r="C431">
        <v>5040.557219851374</v>
      </c>
      <c r="D431">
        <v>368.5264548950063</v>
      </c>
      <c r="E431">
        <v>122.396045849664</v>
      </c>
    </row>
    <row r="432" spans="1:5">
      <c r="A432">
        <v>430</v>
      </c>
      <c r="B432">
        <v>5040.557219851374</v>
      </c>
      <c r="C432">
        <v>5040.557219851374</v>
      </c>
      <c r="D432">
        <v>368.5172035995949</v>
      </c>
      <c r="E432">
        <v>122.386794554253</v>
      </c>
    </row>
    <row r="433" spans="1:5">
      <c r="A433">
        <v>431</v>
      </c>
      <c r="B433">
        <v>5040.557219851374</v>
      </c>
      <c r="C433">
        <v>5040.557219851374</v>
      </c>
      <c r="D433">
        <v>368.5395134440284</v>
      </c>
      <c r="E433">
        <v>122.4091043986858</v>
      </c>
    </row>
    <row r="434" spans="1:5">
      <c r="A434">
        <v>432</v>
      </c>
      <c r="B434">
        <v>5040.557219851374</v>
      </c>
      <c r="C434">
        <v>5040.557219851374</v>
      </c>
      <c r="D434">
        <v>368.5099243753787</v>
      </c>
      <c r="E434">
        <v>122.3795153300361</v>
      </c>
    </row>
    <row r="435" spans="1:5">
      <c r="A435">
        <v>433</v>
      </c>
      <c r="B435">
        <v>5040.557219851374</v>
      </c>
      <c r="C435">
        <v>5040.557219851374</v>
      </c>
      <c r="D435">
        <v>368.5840134185488</v>
      </c>
      <c r="E435">
        <v>122.453604373206</v>
      </c>
    </row>
    <row r="436" spans="1:5">
      <c r="A436">
        <v>434</v>
      </c>
      <c r="B436">
        <v>5040.557219851374</v>
      </c>
      <c r="C436">
        <v>5040.557219851374</v>
      </c>
      <c r="D436">
        <v>368.526765033926</v>
      </c>
      <c r="E436">
        <v>122.396355988583</v>
      </c>
    </row>
    <row r="437" spans="1:5">
      <c r="A437">
        <v>435</v>
      </c>
      <c r="B437">
        <v>5040.557219851374</v>
      </c>
      <c r="C437">
        <v>5040.557219851374</v>
      </c>
      <c r="D437">
        <v>368.5230380557005</v>
      </c>
      <c r="E437">
        <v>122.3926290103578</v>
      </c>
    </row>
    <row r="438" spans="1:5">
      <c r="A438">
        <v>436</v>
      </c>
      <c r="B438">
        <v>5040.557219851374</v>
      </c>
      <c r="C438">
        <v>5040.557219851374</v>
      </c>
      <c r="D438">
        <v>368.4833181018626</v>
      </c>
      <c r="E438">
        <v>122.3529090565195</v>
      </c>
    </row>
    <row r="439" spans="1:5">
      <c r="A439">
        <v>437</v>
      </c>
      <c r="B439">
        <v>5040.557219851374</v>
      </c>
      <c r="C439">
        <v>5040.557219851374</v>
      </c>
      <c r="D439">
        <v>368.5020432452951</v>
      </c>
      <c r="E439">
        <v>122.3716341999525</v>
      </c>
    </row>
    <row r="440" spans="1:5">
      <c r="A440">
        <v>438</v>
      </c>
      <c r="B440">
        <v>5040.557219851374</v>
      </c>
      <c r="C440">
        <v>5040.557219851374</v>
      </c>
      <c r="D440">
        <v>368.4877501975224</v>
      </c>
      <c r="E440">
        <v>122.3573411521802</v>
      </c>
    </row>
    <row r="441" spans="1:5">
      <c r="A441">
        <v>439</v>
      </c>
      <c r="B441">
        <v>5040.557219851374</v>
      </c>
      <c r="C441">
        <v>5040.557219851374</v>
      </c>
      <c r="D441">
        <v>368.5217995727661</v>
      </c>
      <c r="E441">
        <v>122.3913905274235</v>
      </c>
    </row>
    <row r="442" spans="1:5">
      <c r="A442">
        <v>440</v>
      </c>
      <c r="B442">
        <v>5040.557219851374</v>
      </c>
      <c r="C442">
        <v>5040.557219851374</v>
      </c>
      <c r="D442">
        <v>368.5346623608736</v>
      </c>
      <c r="E442">
        <v>122.4042533155308</v>
      </c>
    </row>
    <row r="443" spans="1:5">
      <c r="A443">
        <v>441</v>
      </c>
      <c r="B443">
        <v>5040.557219851374</v>
      </c>
      <c r="C443">
        <v>5040.557219851374</v>
      </c>
      <c r="D443">
        <v>368.4940227664731</v>
      </c>
      <c r="E443">
        <v>122.3636137211303</v>
      </c>
    </row>
    <row r="444" spans="1:5">
      <c r="A444">
        <v>442</v>
      </c>
      <c r="B444">
        <v>5040.557219851374</v>
      </c>
      <c r="C444">
        <v>5040.557219851374</v>
      </c>
      <c r="D444">
        <v>368.4758977760388</v>
      </c>
      <c r="E444">
        <v>122.3454887306965</v>
      </c>
    </row>
    <row r="445" spans="1:5">
      <c r="A445">
        <v>443</v>
      </c>
      <c r="B445">
        <v>5040.557219851374</v>
      </c>
      <c r="C445">
        <v>5040.557219851374</v>
      </c>
      <c r="D445">
        <v>368.4820625016285</v>
      </c>
      <c r="E445">
        <v>122.3516534562857</v>
      </c>
    </row>
    <row r="446" spans="1:5">
      <c r="A446">
        <v>444</v>
      </c>
      <c r="B446">
        <v>5040.557219851374</v>
      </c>
      <c r="C446">
        <v>5040.557219851374</v>
      </c>
      <c r="D446">
        <v>368.5870534052206</v>
      </c>
      <c r="E446">
        <v>122.456644359879</v>
      </c>
    </row>
    <row r="447" spans="1:5">
      <c r="A447">
        <v>445</v>
      </c>
      <c r="B447">
        <v>5040.557219851374</v>
      </c>
      <c r="C447">
        <v>5040.557219851374</v>
      </c>
      <c r="D447">
        <v>368.463601921682</v>
      </c>
      <c r="E447">
        <v>122.3331928763396</v>
      </c>
    </row>
    <row r="448" spans="1:5">
      <c r="A448">
        <v>446</v>
      </c>
      <c r="B448">
        <v>5040.557219851374</v>
      </c>
      <c r="C448">
        <v>5040.557219851374</v>
      </c>
      <c r="D448">
        <v>368.4337149398462</v>
      </c>
      <c r="E448">
        <v>122.3033058945039</v>
      </c>
    </row>
    <row r="449" spans="1:5">
      <c r="A449">
        <v>447</v>
      </c>
      <c r="B449">
        <v>5040.557219851374</v>
      </c>
      <c r="C449">
        <v>5040.557219851374</v>
      </c>
      <c r="D449">
        <v>368.5199071810404</v>
      </c>
      <c r="E449">
        <v>122.3894981356979</v>
      </c>
    </row>
    <row r="450" spans="1:5">
      <c r="A450">
        <v>448</v>
      </c>
      <c r="B450">
        <v>5040.557219851374</v>
      </c>
      <c r="C450">
        <v>5040.557219851374</v>
      </c>
      <c r="D450">
        <v>368.543197785283</v>
      </c>
      <c r="E450">
        <v>122.4127887399408</v>
      </c>
    </row>
    <row r="451" spans="1:5">
      <c r="A451">
        <v>449</v>
      </c>
      <c r="B451">
        <v>5040.557219851374</v>
      </c>
      <c r="C451">
        <v>5040.557219851374</v>
      </c>
      <c r="D451">
        <v>368.5399770604012</v>
      </c>
      <c r="E451">
        <v>122.4095680150583</v>
      </c>
    </row>
    <row r="452" spans="1:5">
      <c r="A452">
        <v>450</v>
      </c>
      <c r="B452">
        <v>5040.557219851374</v>
      </c>
      <c r="C452">
        <v>5040.557219851374</v>
      </c>
      <c r="D452">
        <v>368.6266839727468</v>
      </c>
      <c r="E452">
        <v>122.4962749274042</v>
      </c>
    </row>
    <row r="453" spans="1:5">
      <c r="A453">
        <v>451</v>
      </c>
      <c r="B453">
        <v>5040.557219851374</v>
      </c>
      <c r="C453">
        <v>5040.557219851374</v>
      </c>
      <c r="D453">
        <v>368.4666394118187</v>
      </c>
      <c r="E453">
        <v>122.3362303664763</v>
      </c>
    </row>
    <row r="454" spans="1:5">
      <c r="A454">
        <v>452</v>
      </c>
      <c r="B454">
        <v>5040.557219851374</v>
      </c>
      <c r="C454">
        <v>5040.557219851374</v>
      </c>
      <c r="D454">
        <v>368.4828141954247</v>
      </c>
      <c r="E454">
        <v>122.352405150082</v>
      </c>
    </row>
    <row r="455" spans="1:5">
      <c r="A455">
        <v>453</v>
      </c>
      <c r="B455">
        <v>5040.557219851374</v>
      </c>
      <c r="C455">
        <v>5040.557219851374</v>
      </c>
      <c r="D455">
        <v>368.5652832708511</v>
      </c>
      <c r="E455">
        <v>122.434874225508</v>
      </c>
    </row>
    <row r="456" spans="1:5">
      <c r="A456">
        <v>454</v>
      </c>
      <c r="B456">
        <v>5040.557219851374</v>
      </c>
      <c r="C456">
        <v>5040.557219851374</v>
      </c>
      <c r="D456">
        <v>368.5438342646755</v>
      </c>
      <c r="E456">
        <v>122.4134252193324</v>
      </c>
    </row>
    <row r="457" spans="1:5">
      <c r="A457">
        <v>455</v>
      </c>
      <c r="B457">
        <v>5040.557219851374</v>
      </c>
      <c r="C457">
        <v>5040.557219851374</v>
      </c>
      <c r="D457">
        <v>368.5143414390117</v>
      </c>
      <c r="E457">
        <v>122.3839323936691</v>
      </c>
    </row>
    <row r="458" spans="1:5">
      <c r="A458">
        <v>456</v>
      </c>
      <c r="B458">
        <v>5040.557219851374</v>
      </c>
      <c r="C458">
        <v>5040.557219851374</v>
      </c>
      <c r="D458">
        <v>368.5432270437107</v>
      </c>
      <c r="E458">
        <v>122.4128179983676</v>
      </c>
    </row>
    <row r="459" spans="1:5">
      <c r="A459">
        <v>457</v>
      </c>
      <c r="B459">
        <v>5040.557219851374</v>
      </c>
      <c r="C459">
        <v>5040.557219851374</v>
      </c>
      <c r="D459">
        <v>368.5245249486551</v>
      </c>
      <c r="E459">
        <v>122.3941159033127</v>
      </c>
    </row>
    <row r="460" spans="1:5">
      <c r="A460">
        <v>458</v>
      </c>
      <c r="B460">
        <v>5040.557219851374</v>
      </c>
      <c r="C460">
        <v>5040.557219851374</v>
      </c>
      <c r="D460">
        <v>368.5245215681001</v>
      </c>
      <c r="E460">
        <v>122.3941125227577</v>
      </c>
    </row>
    <row r="461" spans="1:5">
      <c r="A461">
        <v>459</v>
      </c>
      <c r="B461">
        <v>5040.557219851374</v>
      </c>
      <c r="C461">
        <v>5040.557219851374</v>
      </c>
      <c r="D461">
        <v>368.5825060745159</v>
      </c>
      <c r="E461">
        <v>122.4520970291728</v>
      </c>
    </row>
    <row r="462" spans="1:5">
      <c r="A462">
        <v>460</v>
      </c>
      <c r="B462">
        <v>5040.557219851374</v>
      </c>
      <c r="C462">
        <v>5040.557219851374</v>
      </c>
      <c r="D462">
        <v>368.5538382568711</v>
      </c>
      <c r="E462">
        <v>122.4234292115281</v>
      </c>
    </row>
    <row r="463" spans="1:5">
      <c r="A463">
        <v>461</v>
      </c>
      <c r="B463">
        <v>5040.557219851374</v>
      </c>
      <c r="C463">
        <v>5040.557219851374</v>
      </c>
      <c r="D463">
        <v>368.5705268677209</v>
      </c>
      <c r="E463">
        <v>122.4401178223785</v>
      </c>
    </row>
    <row r="464" spans="1:5">
      <c r="A464">
        <v>462</v>
      </c>
      <c r="B464">
        <v>5040.557219851374</v>
      </c>
      <c r="C464">
        <v>5040.557219851374</v>
      </c>
      <c r="D464">
        <v>368.5894415060098</v>
      </c>
      <c r="E464">
        <v>122.459032460667</v>
      </c>
    </row>
    <row r="465" spans="1:5">
      <c r="A465">
        <v>463</v>
      </c>
      <c r="B465">
        <v>5040.557219851374</v>
      </c>
      <c r="C465">
        <v>5040.557219851374</v>
      </c>
      <c r="D465">
        <v>368.5118608020002</v>
      </c>
      <c r="E465">
        <v>122.3814517566572</v>
      </c>
    </row>
    <row r="466" spans="1:5">
      <c r="A466">
        <v>464</v>
      </c>
      <c r="B466">
        <v>5040.557219851374</v>
      </c>
      <c r="C466">
        <v>5040.557219851374</v>
      </c>
      <c r="D466">
        <v>368.5830493285937</v>
      </c>
      <c r="E466">
        <v>122.4526402832507</v>
      </c>
    </row>
    <row r="467" spans="1:5">
      <c r="A467">
        <v>465</v>
      </c>
      <c r="B467">
        <v>5040.557219851374</v>
      </c>
      <c r="C467">
        <v>5040.557219851374</v>
      </c>
      <c r="D467">
        <v>368.6034836176972</v>
      </c>
      <c r="E467">
        <v>122.473074572355</v>
      </c>
    </row>
    <row r="468" spans="1:5">
      <c r="A468">
        <v>466</v>
      </c>
      <c r="B468">
        <v>5040.557219851374</v>
      </c>
      <c r="C468">
        <v>5040.557219851374</v>
      </c>
      <c r="D468">
        <v>368.5728894350556</v>
      </c>
      <c r="E468">
        <v>122.442480389713</v>
      </c>
    </row>
    <row r="469" spans="1:5">
      <c r="A469">
        <v>467</v>
      </c>
      <c r="B469">
        <v>5040.557219851374</v>
      </c>
      <c r="C469">
        <v>5040.557219851374</v>
      </c>
      <c r="D469">
        <v>368.5927802687887</v>
      </c>
      <c r="E469">
        <v>122.4623712234461</v>
      </c>
    </row>
    <row r="470" spans="1:5">
      <c r="A470">
        <v>468</v>
      </c>
      <c r="B470">
        <v>5040.557219851374</v>
      </c>
      <c r="C470">
        <v>5040.557219851374</v>
      </c>
      <c r="D470">
        <v>368.5747487138668</v>
      </c>
      <c r="E470">
        <v>122.4443396685243</v>
      </c>
    </row>
    <row r="471" spans="1:5">
      <c r="A471">
        <v>469</v>
      </c>
      <c r="B471">
        <v>5040.557219851374</v>
      </c>
      <c r="C471">
        <v>5040.557219851374</v>
      </c>
      <c r="D471">
        <v>368.6456500171087</v>
      </c>
      <c r="E471">
        <v>122.5152409717665</v>
      </c>
    </row>
    <row r="472" spans="1:5">
      <c r="A472">
        <v>470</v>
      </c>
      <c r="B472">
        <v>5040.557219851374</v>
      </c>
      <c r="C472">
        <v>5040.557219851374</v>
      </c>
      <c r="D472">
        <v>368.5816390213159</v>
      </c>
      <c r="E472">
        <v>122.4512299759734</v>
      </c>
    </row>
    <row r="473" spans="1:5">
      <c r="A473">
        <v>471</v>
      </c>
      <c r="B473">
        <v>5040.557219851374</v>
      </c>
      <c r="C473">
        <v>5040.557219851374</v>
      </c>
      <c r="D473">
        <v>368.5178829162671</v>
      </c>
      <c r="E473">
        <v>122.387473870925</v>
      </c>
    </row>
    <row r="474" spans="1:5">
      <c r="A474">
        <v>472</v>
      </c>
      <c r="B474">
        <v>5040.557219851374</v>
      </c>
      <c r="C474">
        <v>5040.557219851374</v>
      </c>
      <c r="D474">
        <v>368.5658203301147</v>
      </c>
      <c r="E474">
        <v>122.4354112847716</v>
      </c>
    </row>
    <row r="475" spans="1:5">
      <c r="A475">
        <v>473</v>
      </c>
      <c r="B475">
        <v>5040.557219851374</v>
      </c>
      <c r="C475">
        <v>5040.557219851374</v>
      </c>
      <c r="D475">
        <v>368.5721364277092</v>
      </c>
      <c r="E475">
        <v>122.4417273823673</v>
      </c>
    </row>
    <row r="476" spans="1:5">
      <c r="A476">
        <v>474</v>
      </c>
      <c r="B476">
        <v>5040.557219851374</v>
      </c>
      <c r="C476">
        <v>5040.557219851374</v>
      </c>
      <c r="D476">
        <v>368.684170179311</v>
      </c>
      <c r="E476">
        <v>122.5537611339688</v>
      </c>
    </row>
    <row r="477" spans="1:5">
      <c r="A477">
        <v>475</v>
      </c>
      <c r="B477">
        <v>5040.557219851374</v>
      </c>
      <c r="C477">
        <v>5040.557219851374</v>
      </c>
      <c r="D477">
        <v>368.57294214406</v>
      </c>
      <c r="E477">
        <v>122.4425330987171</v>
      </c>
    </row>
    <row r="478" spans="1:5">
      <c r="A478">
        <v>476</v>
      </c>
      <c r="B478">
        <v>5040.557219851374</v>
      </c>
      <c r="C478">
        <v>5040.557219851374</v>
      </c>
      <c r="D478">
        <v>368.6257592804637</v>
      </c>
      <c r="E478">
        <v>122.4953502351211</v>
      </c>
    </row>
    <row r="479" spans="1:5">
      <c r="A479">
        <v>477</v>
      </c>
      <c r="B479">
        <v>5040.557219851374</v>
      </c>
      <c r="C479">
        <v>5040.557219851374</v>
      </c>
      <c r="D479">
        <v>368.4546457607792</v>
      </c>
      <c r="E479">
        <v>122.3242367154378</v>
      </c>
    </row>
    <row r="480" spans="1:5">
      <c r="A480">
        <v>478</v>
      </c>
      <c r="B480">
        <v>5040.557219851374</v>
      </c>
      <c r="C480">
        <v>5040.557219851374</v>
      </c>
      <c r="D480">
        <v>368.5584346764884</v>
      </c>
      <c r="E480">
        <v>122.4280256311461</v>
      </c>
    </row>
    <row r="481" spans="1:5">
      <c r="A481">
        <v>479</v>
      </c>
      <c r="B481">
        <v>5040.557219851374</v>
      </c>
      <c r="C481">
        <v>5040.557219851374</v>
      </c>
      <c r="D481">
        <v>368.5533258519314</v>
      </c>
      <c r="E481">
        <v>122.4229168065888</v>
      </c>
    </row>
    <row r="482" spans="1:5">
      <c r="A482">
        <v>480</v>
      </c>
      <c r="B482">
        <v>5040.557219851374</v>
      </c>
      <c r="C482">
        <v>5040.557219851374</v>
      </c>
      <c r="D482">
        <v>368.5766353370638</v>
      </c>
      <c r="E482">
        <v>122.4462262917209</v>
      </c>
    </row>
    <row r="483" spans="1:5">
      <c r="A483">
        <v>481</v>
      </c>
      <c r="B483">
        <v>5040.557219851374</v>
      </c>
      <c r="C483">
        <v>5040.557219851374</v>
      </c>
      <c r="D483">
        <v>368.5374804808853</v>
      </c>
      <c r="E483">
        <v>122.4070714355423</v>
      </c>
    </row>
    <row r="484" spans="1:5">
      <c r="A484">
        <v>482</v>
      </c>
      <c r="B484">
        <v>5040.557219851374</v>
      </c>
      <c r="C484">
        <v>5040.557219851374</v>
      </c>
      <c r="D484">
        <v>368.5189108818562</v>
      </c>
      <c r="E484">
        <v>122.3885018365137</v>
      </c>
    </row>
    <row r="485" spans="1:5">
      <c r="A485">
        <v>483</v>
      </c>
      <c r="B485">
        <v>5040.557219851374</v>
      </c>
      <c r="C485">
        <v>5040.557219851374</v>
      </c>
      <c r="D485">
        <v>368.5498544977032</v>
      </c>
      <c r="E485">
        <v>122.41944545236</v>
      </c>
    </row>
    <row r="486" spans="1:5">
      <c r="A486">
        <v>484</v>
      </c>
      <c r="B486">
        <v>5040.557219851374</v>
      </c>
      <c r="C486">
        <v>5040.557219851374</v>
      </c>
      <c r="D486">
        <v>368.6035323113602</v>
      </c>
      <c r="E486">
        <v>122.4731232660177</v>
      </c>
    </row>
    <row r="487" spans="1:5">
      <c r="A487">
        <v>485</v>
      </c>
      <c r="B487">
        <v>5040.557219851374</v>
      </c>
      <c r="C487">
        <v>5040.557219851374</v>
      </c>
      <c r="D487">
        <v>368.5791541407818</v>
      </c>
      <c r="E487">
        <v>122.4487450954389</v>
      </c>
    </row>
    <row r="488" spans="1:5">
      <c r="A488">
        <v>486</v>
      </c>
      <c r="B488">
        <v>5040.557219851374</v>
      </c>
      <c r="C488">
        <v>5040.557219851374</v>
      </c>
      <c r="D488">
        <v>368.6004971170859</v>
      </c>
      <c r="E488">
        <v>122.4700880717437</v>
      </c>
    </row>
    <row r="489" spans="1:5">
      <c r="A489">
        <v>487</v>
      </c>
      <c r="B489">
        <v>5040.557219851374</v>
      </c>
      <c r="C489">
        <v>5040.557219851374</v>
      </c>
      <c r="D489">
        <v>368.5830168539892</v>
      </c>
      <c r="E489">
        <v>122.4526078086472</v>
      </c>
    </row>
    <row r="490" spans="1:5">
      <c r="A490">
        <v>488</v>
      </c>
      <c r="B490">
        <v>5040.557219851374</v>
      </c>
      <c r="C490">
        <v>5040.557219851374</v>
      </c>
      <c r="D490">
        <v>368.6108991486577</v>
      </c>
      <c r="E490">
        <v>122.4804901033155</v>
      </c>
    </row>
    <row r="491" spans="1:5">
      <c r="A491">
        <v>489</v>
      </c>
      <c r="B491">
        <v>5040.557219851374</v>
      </c>
      <c r="C491">
        <v>5040.557219851374</v>
      </c>
      <c r="D491">
        <v>368.580311046896</v>
      </c>
      <c r="E491">
        <v>122.4499020015534</v>
      </c>
    </row>
    <row r="492" spans="1:5">
      <c r="A492">
        <v>490</v>
      </c>
      <c r="B492">
        <v>5040.557219851374</v>
      </c>
      <c r="C492">
        <v>5040.557219851374</v>
      </c>
      <c r="D492">
        <v>368.5912516228868</v>
      </c>
      <c r="E492">
        <v>122.4608425775444</v>
      </c>
    </row>
    <row r="493" spans="1:5">
      <c r="A493">
        <v>491</v>
      </c>
      <c r="B493">
        <v>5040.557219851374</v>
      </c>
      <c r="C493">
        <v>5040.557219851374</v>
      </c>
      <c r="D493">
        <v>368.5828618132631</v>
      </c>
      <c r="E493">
        <v>122.4524527679205</v>
      </c>
    </row>
    <row r="494" spans="1:5">
      <c r="A494">
        <v>492</v>
      </c>
      <c r="B494">
        <v>5040.557219851374</v>
      </c>
      <c r="C494">
        <v>5040.557219851374</v>
      </c>
      <c r="D494">
        <v>368.5919766837514</v>
      </c>
      <c r="E494">
        <v>122.4615676384089</v>
      </c>
    </row>
    <row r="495" spans="1:5">
      <c r="A495">
        <v>493</v>
      </c>
      <c r="B495">
        <v>5040.557219851374</v>
      </c>
      <c r="C495">
        <v>5040.557219851374</v>
      </c>
      <c r="D495">
        <v>368.6078854330974</v>
      </c>
      <c r="E495">
        <v>122.4774763877547</v>
      </c>
    </row>
    <row r="496" spans="1:5">
      <c r="A496">
        <v>494</v>
      </c>
      <c r="B496">
        <v>5040.557219851374</v>
      </c>
      <c r="C496">
        <v>5040.557219851374</v>
      </c>
      <c r="D496">
        <v>368.6189907641578</v>
      </c>
      <c r="E496">
        <v>122.4885817188147</v>
      </c>
    </row>
    <row r="497" spans="1:5">
      <c r="A497">
        <v>495</v>
      </c>
      <c r="B497">
        <v>5040.557219851374</v>
      </c>
      <c r="C497">
        <v>5040.557219851374</v>
      </c>
      <c r="D497">
        <v>368.6346484884783</v>
      </c>
      <c r="E497">
        <v>122.5042394431357</v>
      </c>
    </row>
    <row r="498" spans="1:5">
      <c r="A498">
        <v>496</v>
      </c>
      <c r="B498">
        <v>5040.557219851374</v>
      </c>
      <c r="C498">
        <v>5040.557219851374</v>
      </c>
      <c r="D498">
        <v>368.5858746569425</v>
      </c>
      <c r="E498">
        <v>122.4554656115995</v>
      </c>
    </row>
    <row r="499" spans="1:5">
      <c r="A499">
        <v>497</v>
      </c>
      <c r="B499">
        <v>5040.557219851374</v>
      </c>
      <c r="C499">
        <v>5040.557219851374</v>
      </c>
      <c r="D499">
        <v>368.5800346585057</v>
      </c>
      <c r="E499">
        <v>122.4496256131629</v>
      </c>
    </row>
    <row r="500" spans="1:5">
      <c r="A500">
        <v>498</v>
      </c>
      <c r="B500">
        <v>5040.557219851374</v>
      </c>
      <c r="C500">
        <v>5040.557219851374</v>
      </c>
      <c r="D500">
        <v>368.5642066147531</v>
      </c>
      <c r="E500">
        <v>122.4337975694108</v>
      </c>
    </row>
    <row r="501" spans="1:5">
      <c r="A501">
        <v>499</v>
      </c>
      <c r="B501">
        <v>5040.557219851374</v>
      </c>
      <c r="C501">
        <v>5040.557219851374</v>
      </c>
      <c r="D501">
        <v>368.5688286753014</v>
      </c>
      <c r="E501">
        <v>122.4384196299595</v>
      </c>
    </row>
    <row r="502" spans="1:5">
      <c r="A502">
        <v>500</v>
      </c>
      <c r="B502">
        <v>5040.557219851374</v>
      </c>
      <c r="C502">
        <v>5040.557219851374</v>
      </c>
      <c r="D502">
        <v>368.5698384254769</v>
      </c>
      <c r="E502">
        <v>122.4394293801347</v>
      </c>
    </row>
    <row r="503" spans="1:5">
      <c r="A503">
        <v>501</v>
      </c>
      <c r="B503">
        <v>5040.557219851374</v>
      </c>
      <c r="C503">
        <v>5040.557219851374</v>
      </c>
      <c r="D503">
        <v>368.5693655255922</v>
      </c>
      <c r="E503">
        <v>122.4389564802505</v>
      </c>
    </row>
    <row r="504" spans="1:5">
      <c r="A504">
        <v>502</v>
      </c>
      <c r="B504">
        <v>5040.557219851374</v>
      </c>
      <c r="C504">
        <v>5040.557219851374</v>
      </c>
      <c r="D504">
        <v>368.5810026444346</v>
      </c>
      <c r="E504">
        <v>122.4505935990926</v>
      </c>
    </row>
    <row r="505" spans="1:5">
      <c r="A505">
        <v>503</v>
      </c>
      <c r="B505">
        <v>5040.557219851374</v>
      </c>
      <c r="C505">
        <v>5040.557219851374</v>
      </c>
      <c r="D505">
        <v>368.5622621401338</v>
      </c>
      <c r="E505">
        <v>122.4318530947915</v>
      </c>
    </row>
    <row r="506" spans="1:5">
      <c r="A506">
        <v>504</v>
      </c>
      <c r="B506">
        <v>5040.557219851374</v>
      </c>
      <c r="C506">
        <v>5040.557219851374</v>
      </c>
      <c r="D506">
        <v>368.6136900559573</v>
      </c>
      <c r="E506">
        <v>122.4832810106146</v>
      </c>
    </row>
    <row r="507" spans="1:5">
      <c r="A507">
        <v>505</v>
      </c>
      <c r="B507">
        <v>5040.557219851374</v>
      </c>
      <c r="C507">
        <v>5040.557219851374</v>
      </c>
      <c r="D507">
        <v>368.6659019963276</v>
      </c>
      <c r="E507">
        <v>122.5354929509854</v>
      </c>
    </row>
    <row r="508" spans="1:5">
      <c r="A508">
        <v>506</v>
      </c>
      <c r="B508">
        <v>5040.557219851374</v>
      </c>
      <c r="C508">
        <v>5040.557219851374</v>
      </c>
      <c r="D508">
        <v>368.6000173646171</v>
      </c>
      <c r="E508">
        <v>122.4696083192744</v>
      </c>
    </row>
    <row r="509" spans="1:5">
      <c r="A509">
        <v>507</v>
      </c>
      <c r="B509">
        <v>5040.557219851374</v>
      </c>
      <c r="C509">
        <v>5040.557219851374</v>
      </c>
      <c r="D509">
        <v>368.6162617228073</v>
      </c>
      <c r="E509">
        <v>122.4858526774648</v>
      </c>
    </row>
    <row r="510" spans="1:5">
      <c r="A510">
        <v>508</v>
      </c>
      <c r="B510">
        <v>5040.557219851374</v>
      </c>
      <c r="C510">
        <v>5040.557219851374</v>
      </c>
      <c r="D510">
        <v>368.5968990506984</v>
      </c>
      <c r="E510">
        <v>122.4664900053564</v>
      </c>
    </row>
    <row r="511" spans="1:5">
      <c r="A511">
        <v>509</v>
      </c>
      <c r="B511">
        <v>5040.557219851374</v>
      </c>
      <c r="C511">
        <v>5040.557219851374</v>
      </c>
      <c r="D511">
        <v>368.5682648357417</v>
      </c>
      <c r="E511">
        <v>122.4378557903994</v>
      </c>
    </row>
    <row r="512" spans="1:5">
      <c r="A512">
        <v>510</v>
      </c>
      <c r="B512">
        <v>5040.557219851374</v>
      </c>
      <c r="C512">
        <v>5040.557219851374</v>
      </c>
      <c r="D512">
        <v>368.5478847202376</v>
      </c>
      <c r="E512">
        <v>122.4174756748953</v>
      </c>
    </row>
    <row r="513" spans="1:5">
      <c r="A513">
        <v>511</v>
      </c>
      <c r="B513">
        <v>5040.557219851374</v>
      </c>
      <c r="C513">
        <v>5040.557219851374</v>
      </c>
      <c r="D513">
        <v>368.6028832913076</v>
      </c>
      <c r="E513">
        <v>122.4724742459656</v>
      </c>
    </row>
    <row r="514" spans="1:5">
      <c r="A514">
        <v>512</v>
      </c>
      <c r="B514">
        <v>5040.557219851374</v>
      </c>
      <c r="C514">
        <v>5040.557219851374</v>
      </c>
      <c r="D514">
        <v>368.5380088299341</v>
      </c>
      <c r="E514">
        <v>122.4075997845912</v>
      </c>
    </row>
    <row r="515" spans="1:5">
      <c r="A515">
        <v>513</v>
      </c>
      <c r="B515">
        <v>5040.557219851374</v>
      </c>
      <c r="C515">
        <v>5040.557219851374</v>
      </c>
      <c r="D515">
        <v>368.5900259663997</v>
      </c>
      <c r="E515">
        <v>122.4596169210568</v>
      </c>
    </row>
    <row r="516" spans="1:5">
      <c r="A516">
        <v>514</v>
      </c>
      <c r="B516">
        <v>5040.557219851374</v>
      </c>
      <c r="C516">
        <v>5040.557219851374</v>
      </c>
      <c r="D516">
        <v>368.557128833475</v>
      </c>
      <c r="E516">
        <v>122.4267197881328</v>
      </c>
    </row>
    <row r="517" spans="1:5">
      <c r="A517">
        <v>515</v>
      </c>
      <c r="B517">
        <v>5040.557219851374</v>
      </c>
      <c r="C517">
        <v>5040.557219851374</v>
      </c>
      <c r="D517">
        <v>368.4878126171501</v>
      </c>
      <c r="E517">
        <v>122.3574035718072</v>
      </c>
    </row>
    <row r="518" spans="1:5">
      <c r="A518">
        <v>516</v>
      </c>
      <c r="B518">
        <v>5040.557219851374</v>
      </c>
      <c r="C518">
        <v>5040.557219851374</v>
      </c>
      <c r="D518">
        <v>368.4905563861187</v>
      </c>
      <c r="E518">
        <v>122.3601473407764</v>
      </c>
    </row>
    <row r="519" spans="1:5">
      <c r="A519">
        <v>517</v>
      </c>
      <c r="B519">
        <v>5040.557219851374</v>
      </c>
      <c r="C519">
        <v>5040.557219851374</v>
      </c>
      <c r="D519">
        <v>368.4164781816095</v>
      </c>
      <c r="E519">
        <v>122.2860691362671</v>
      </c>
    </row>
    <row r="520" spans="1:5">
      <c r="A520">
        <v>518</v>
      </c>
      <c r="B520">
        <v>5040.557219851374</v>
      </c>
      <c r="C520">
        <v>5040.557219851374</v>
      </c>
      <c r="D520">
        <v>368.4664709467337</v>
      </c>
      <c r="E520">
        <v>122.3360619013907</v>
      </c>
    </row>
    <row r="521" spans="1:5">
      <c r="A521">
        <v>519</v>
      </c>
      <c r="B521">
        <v>5040.557219851374</v>
      </c>
      <c r="C521">
        <v>5040.557219851374</v>
      </c>
      <c r="D521">
        <v>368.5007266478295</v>
      </c>
      <c r="E521">
        <v>122.3703176024864</v>
      </c>
    </row>
    <row r="522" spans="1:5">
      <c r="A522">
        <v>520</v>
      </c>
      <c r="B522">
        <v>5040.557219851374</v>
      </c>
      <c r="C522">
        <v>5040.557219851374</v>
      </c>
      <c r="D522">
        <v>368.4961313943122</v>
      </c>
      <c r="E522">
        <v>122.3657223489699</v>
      </c>
    </row>
    <row r="523" spans="1:5">
      <c r="A523">
        <v>521</v>
      </c>
      <c r="B523">
        <v>5040.557219851374</v>
      </c>
      <c r="C523">
        <v>5040.557219851374</v>
      </c>
      <c r="D523">
        <v>368.4877362104064</v>
      </c>
      <c r="E523">
        <v>122.3573271650635</v>
      </c>
    </row>
    <row r="524" spans="1:5">
      <c r="A524">
        <v>522</v>
      </c>
      <c r="B524">
        <v>5040.557219851374</v>
      </c>
      <c r="C524">
        <v>5040.557219851374</v>
      </c>
      <c r="D524">
        <v>368.5102072499892</v>
      </c>
      <c r="E524">
        <v>122.3797982046458</v>
      </c>
    </row>
    <row r="525" spans="1:5">
      <c r="A525">
        <v>523</v>
      </c>
      <c r="B525">
        <v>5040.557219851374</v>
      </c>
      <c r="C525">
        <v>5040.557219851374</v>
      </c>
      <c r="D525">
        <v>368.5039156500945</v>
      </c>
      <c r="E525">
        <v>122.3735066047519</v>
      </c>
    </row>
    <row r="526" spans="1:5">
      <c r="A526">
        <v>524</v>
      </c>
      <c r="B526">
        <v>5040.557219851374</v>
      </c>
      <c r="C526">
        <v>5040.557219851374</v>
      </c>
      <c r="D526">
        <v>368.4924468650095</v>
      </c>
      <c r="E526">
        <v>122.3620378196671</v>
      </c>
    </row>
    <row r="527" spans="1:5">
      <c r="A527">
        <v>525</v>
      </c>
      <c r="B527">
        <v>5040.557219851374</v>
      </c>
      <c r="C527">
        <v>5040.557219851374</v>
      </c>
      <c r="D527">
        <v>368.5348517683989</v>
      </c>
      <c r="E527">
        <v>122.4044427230566</v>
      </c>
    </row>
    <row r="528" spans="1:5">
      <c r="A528">
        <v>526</v>
      </c>
      <c r="B528">
        <v>5040.557219851374</v>
      </c>
      <c r="C528">
        <v>5040.557219851374</v>
      </c>
      <c r="D528">
        <v>368.5081951797116</v>
      </c>
      <c r="E528">
        <v>122.3777861343687</v>
      </c>
    </row>
    <row r="529" spans="1:5">
      <c r="A529">
        <v>527</v>
      </c>
      <c r="B529">
        <v>5040.557219851374</v>
      </c>
      <c r="C529">
        <v>5040.557219851374</v>
      </c>
      <c r="D529">
        <v>368.4273040632905</v>
      </c>
      <c r="E529">
        <v>122.2968950179486</v>
      </c>
    </row>
    <row r="530" spans="1:5">
      <c r="A530">
        <v>528</v>
      </c>
      <c r="B530">
        <v>5040.557219851374</v>
      </c>
      <c r="C530">
        <v>5040.557219851374</v>
      </c>
      <c r="D530">
        <v>368.4744074303827</v>
      </c>
      <c r="E530">
        <v>122.3439983850396</v>
      </c>
    </row>
    <row r="531" spans="1:5">
      <c r="A531">
        <v>529</v>
      </c>
      <c r="B531">
        <v>5040.557219851374</v>
      </c>
      <c r="C531">
        <v>5040.557219851374</v>
      </c>
      <c r="D531">
        <v>368.5641145561968</v>
      </c>
      <c r="E531">
        <v>122.4337055108541</v>
      </c>
    </row>
    <row r="532" spans="1:5">
      <c r="A532">
        <v>530</v>
      </c>
      <c r="B532">
        <v>5040.557219851374</v>
      </c>
      <c r="C532">
        <v>5040.557219851374</v>
      </c>
      <c r="D532">
        <v>368.4843021100669</v>
      </c>
      <c r="E532">
        <v>122.3538930647241</v>
      </c>
    </row>
    <row r="533" spans="1:5">
      <c r="A533">
        <v>531</v>
      </c>
      <c r="B533">
        <v>5040.557219851374</v>
      </c>
      <c r="C533">
        <v>5040.557219851374</v>
      </c>
      <c r="D533">
        <v>368.4949695682773</v>
      </c>
      <c r="E533">
        <v>122.3645605229344</v>
      </c>
    </row>
    <row r="534" spans="1:5">
      <c r="A534">
        <v>532</v>
      </c>
      <c r="B534">
        <v>5040.557219851374</v>
      </c>
      <c r="C534">
        <v>5040.557219851374</v>
      </c>
      <c r="D534">
        <v>368.5128193034431</v>
      </c>
      <c r="E534">
        <v>122.3824102581005</v>
      </c>
    </row>
    <row r="535" spans="1:5">
      <c r="A535">
        <v>533</v>
      </c>
      <c r="B535">
        <v>5040.557219851374</v>
      </c>
      <c r="C535">
        <v>5040.557219851374</v>
      </c>
      <c r="D535">
        <v>368.5161030431699</v>
      </c>
      <c r="E535">
        <v>122.385693997827</v>
      </c>
    </row>
    <row r="536" spans="1:5">
      <c r="A536">
        <v>534</v>
      </c>
      <c r="B536">
        <v>5040.557219851374</v>
      </c>
      <c r="C536">
        <v>5040.557219851374</v>
      </c>
      <c r="D536">
        <v>368.5038341316256</v>
      </c>
      <c r="E536">
        <v>122.3734250862829</v>
      </c>
    </row>
    <row r="537" spans="1:5">
      <c r="A537">
        <v>535</v>
      </c>
      <c r="B537">
        <v>5040.557219851374</v>
      </c>
      <c r="C537">
        <v>5040.557219851374</v>
      </c>
      <c r="D537">
        <v>368.5241725988622</v>
      </c>
      <c r="E537">
        <v>122.3937635535202</v>
      </c>
    </row>
    <row r="538" spans="1:5">
      <c r="A538">
        <v>536</v>
      </c>
      <c r="B538">
        <v>5040.557219851374</v>
      </c>
      <c r="C538">
        <v>5040.557219851374</v>
      </c>
      <c r="D538">
        <v>368.5154476509692</v>
      </c>
      <c r="E538">
        <v>122.3850386056264</v>
      </c>
    </row>
    <row r="539" spans="1:5">
      <c r="A539">
        <v>537</v>
      </c>
      <c r="B539">
        <v>5040.557219851374</v>
      </c>
      <c r="C539">
        <v>5040.557219851374</v>
      </c>
      <c r="D539">
        <v>368.504245067669</v>
      </c>
      <c r="E539">
        <v>122.3738360223272</v>
      </c>
    </row>
    <row r="540" spans="1:5">
      <c r="A540">
        <v>538</v>
      </c>
      <c r="B540">
        <v>5040.557219851374</v>
      </c>
      <c r="C540">
        <v>5040.557219851374</v>
      </c>
      <c r="D540">
        <v>368.5136507101921</v>
      </c>
      <c r="E540">
        <v>122.383241664849</v>
      </c>
    </row>
    <row r="541" spans="1:5">
      <c r="A541">
        <v>539</v>
      </c>
      <c r="B541">
        <v>5040.557219851374</v>
      </c>
      <c r="C541">
        <v>5040.557219851374</v>
      </c>
      <c r="D541">
        <v>368.5110570618648</v>
      </c>
      <c r="E541">
        <v>122.3806480165222</v>
      </c>
    </row>
    <row r="542" spans="1:5">
      <c r="A542">
        <v>540</v>
      </c>
      <c r="B542">
        <v>5040.557219851374</v>
      </c>
      <c r="C542">
        <v>5040.557219851374</v>
      </c>
      <c r="D542">
        <v>368.5468934059579</v>
      </c>
      <c r="E542">
        <v>122.4164843606153</v>
      </c>
    </row>
    <row r="543" spans="1:5">
      <c r="A543">
        <v>541</v>
      </c>
      <c r="B543">
        <v>5040.557219851374</v>
      </c>
      <c r="C543">
        <v>5040.557219851374</v>
      </c>
      <c r="D543">
        <v>368.5372538824849</v>
      </c>
      <c r="E543">
        <v>122.4068448371423</v>
      </c>
    </row>
    <row r="544" spans="1:5">
      <c r="A544">
        <v>542</v>
      </c>
      <c r="B544">
        <v>5040.557219851374</v>
      </c>
      <c r="C544">
        <v>5040.557219851374</v>
      </c>
      <c r="D544">
        <v>368.5288663179182</v>
      </c>
      <c r="E544">
        <v>122.3984572725757</v>
      </c>
    </row>
    <row r="545" spans="1:5">
      <c r="A545">
        <v>543</v>
      </c>
      <c r="B545">
        <v>5040.557219851374</v>
      </c>
      <c r="C545">
        <v>5040.557219851374</v>
      </c>
      <c r="D545">
        <v>368.549067447795</v>
      </c>
      <c r="E545">
        <v>122.4186584024526</v>
      </c>
    </row>
    <row r="546" spans="1:5">
      <c r="A546">
        <v>544</v>
      </c>
      <c r="B546">
        <v>5040.557219851374</v>
      </c>
      <c r="C546">
        <v>5040.557219851374</v>
      </c>
      <c r="D546">
        <v>368.5787862464505</v>
      </c>
      <c r="E546">
        <v>122.4483772011073</v>
      </c>
    </row>
    <row r="547" spans="1:5">
      <c r="A547">
        <v>545</v>
      </c>
      <c r="B547">
        <v>5040.557219851374</v>
      </c>
      <c r="C547">
        <v>5040.557219851374</v>
      </c>
      <c r="D547">
        <v>368.5638596766132</v>
      </c>
      <c r="E547">
        <v>122.4334506312696</v>
      </c>
    </row>
    <row r="548" spans="1:5">
      <c r="A548">
        <v>546</v>
      </c>
      <c r="B548">
        <v>5040.557219851374</v>
      </c>
      <c r="C548">
        <v>5040.557219851374</v>
      </c>
      <c r="D548">
        <v>368.5697447060396</v>
      </c>
      <c r="E548">
        <v>122.4393356606968</v>
      </c>
    </row>
    <row r="549" spans="1:5">
      <c r="A549">
        <v>547</v>
      </c>
      <c r="B549">
        <v>5040.557219851374</v>
      </c>
      <c r="C549">
        <v>5040.557219851374</v>
      </c>
      <c r="D549">
        <v>368.565321539114</v>
      </c>
      <c r="E549">
        <v>122.4349124937715</v>
      </c>
    </row>
    <row r="550" spans="1:5">
      <c r="A550">
        <v>548</v>
      </c>
      <c r="B550">
        <v>5040.557219851374</v>
      </c>
      <c r="C550">
        <v>5040.557219851374</v>
      </c>
      <c r="D550">
        <v>368.5971132248414</v>
      </c>
      <c r="E550">
        <v>122.4667041794991</v>
      </c>
    </row>
    <row r="551" spans="1:5">
      <c r="A551">
        <v>549</v>
      </c>
      <c r="B551">
        <v>5040.557219851374</v>
      </c>
      <c r="C551">
        <v>5040.557219851374</v>
      </c>
      <c r="D551">
        <v>368.6367778306579</v>
      </c>
      <c r="E551">
        <v>122.5063687853154</v>
      </c>
    </row>
    <row r="552" spans="1:5">
      <c r="A552">
        <v>550</v>
      </c>
      <c r="B552">
        <v>5040.557219851374</v>
      </c>
      <c r="C552">
        <v>5040.557219851374</v>
      </c>
      <c r="D552">
        <v>368.6337719525037</v>
      </c>
      <c r="E552">
        <v>122.5033629071607</v>
      </c>
    </row>
    <row r="553" spans="1:5">
      <c r="A553">
        <v>551</v>
      </c>
      <c r="B553">
        <v>5040.557219851374</v>
      </c>
      <c r="C553">
        <v>5040.557219851374</v>
      </c>
      <c r="D553">
        <v>368.6140892666258</v>
      </c>
      <c r="E553">
        <v>122.4836802212834</v>
      </c>
    </row>
    <row r="554" spans="1:5">
      <c r="A554">
        <v>552</v>
      </c>
      <c r="B554">
        <v>5040.557219851374</v>
      </c>
      <c r="C554">
        <v>5040.557219851374</v>
      </c>
      <c r="D554">
        <v>368.6322439897936</v>
      </c>
      <c r="E554">
        <v>122.5018349444511</v>
      </c>
    </row>
    <row r="555" spans="1:5">
      <c r="A555">
        <v>553</v>
      </c>
      <c r="B555">
        <v>5040.557219851374</v>
      </c>
      <c r="C555">
        <v>5040.557219851374</v>
      </c>
      <c r="D555">
        <v>368.6217781218007</v>
      </c>
      <c r="E555">
        <v>122.4913690764583</v>
      </c>
    </row>
    <row r="556" spans="1:5">
      <c r="A556">
        <v>554</v>
      </c>
      <c r="B556">
        <v>5040.557219851374</v>
      </c>
      <c r="C556">
        <v>5040.557219851374</v>
      </c>
      <c r="D556">
        <v>368.6117525740519</v>
      </c>
      <c r="E556">
        <v>122.481343528709</v>
      </c>
    </row>
    <row r="557" spans="1:5">
      <c r="A557">
        <v>555</v>
      </c>
      <c r="B557">
        <v>5040.557219851374</v>
      </c>
      <c r="C557">
        <v>5040.557219851374</v>
      </c>
      <c r="D557">
        <v>368.6234941197466</v>
      </c>
      <c r="E557">
        <v>122.4930850744035</v>
      </c>
    </row>
    <row r="558" spans="1:5">
      <c r="A558">
        <v>556</v>
      </c>
      <c r="B558">
        <v>5040.557219851374</v>
      </c>
      <c r="C558">
        <v>5040.557219851374</v>
      </c>
      <c r="D558">
        <v>368.6294591865993</v>
      </c>
      <c r="E558">
        <v>122.4990501412565</v>
      </c>
    </row>
    <row r="559" spans="1:5">
      <c r="A559">
        <v>557</v>
      </c>
      <c r="B559">
        <v>5040.557219851374</v>
      </c>
      <c r="C559">
        <v>5040.557219851374</v>
      </c>
      <c r="D559">
        <v>368.6030547398358</v>
      </c>
      <c r="E559">
        <v>122.4726456944935</v>
      </c>
    </row>
    <row r="560" spans="1:5">
      <c r="A560">
        <v>558</v>
      </c>
      <c r="B560">
        <v>5040.557219851374</v>
      </c>
      <c r="C560">
        <v>5040.557219851374</v>
      </c>
      <c r="D560">
        <v>368.6174062294862</v>
      </c>
      <c r="E560">
        <v>122.4869971841437</v>
      </c>
    </row>
    <row r="561" spans="1:5">
      <c r="A561">
        <v>559</v>
      </c>
      <c r="B561">
        <v>5040.557219851374</v>
      </c>
      <c r="C561">
        <v>5040.557219851374</v>
      </c>
      <c r="D561">
        <v>368.6166496707001</v>
      </c>
      <c r="E561">
        <v>122.4862406253581</v>
      </c>
    </row>
    <row r="562" spans="1:5">
      <c r="A562">
        <v>560</v>
      </c>
      <c r="B562">
        <v>5040.557219851374</v>
      </c>
      <c r="C562">
        <v>5040.557219851374</v>
      </c>
      <c r="D562">
        <v>368.6505621777375</v>
      </c>
      <c r="E562">
        <v>122.5201531323951</v>
      </c>
    </row>
    <row r="563" spans="1:5">
      <c r="A563">
        <v>561</v>
      </c>
      <c r="B563">
        <v>5040.557219851374</v>
      </c>
      <c r="C563">
        <v>5040.557219851374</v>
      </c>
      <c r="D563">
        <v>368.6269350326563</v>
      </c>
      <c r="E563">
        <v>122.4965259873135</v>
      </c>
    </row>
    <row r="564" spans="1:5">
      <c r="A564">
        <v>562</v>
      </c>
      <c r="B564">
        <v>5040.557219851374</v>
      </c>
      <c r="C564">
        <v>5040.557219851374</v>
      </c>
      <c r="D564">
        <v>368.5960825973607</v>
      </c>
      <c r="E564">
        <v>122.4656735520184</v>
      </c>
    </row>
    <row r="565" spans="1:5">
      <c r="A565">
        <v>563</v>
      </c>
      <c r="B565">
        <v>5040.557219851374</v>
      </c>
      <c r="C565">
        <v>5040.557219851374</v>
      </c>
      <c r="D565">
        <v>368.5955295778429</v>
      </c>
      <c r="E565">
        <v>122.465120532501</v>
      </c>
    </row>
    <row r="566" spans="1:5">
      <c r="A566">
        <v>564</v>
      </c>
      <c r="B566">
        <v>5040.557219851374</v>
      </c>
      <c r="C566">
        <v>5040.557219851374</v>
      </c>
      <c r="D566">
        <v>368.5960535877531</v>
      </c>
      <c r="E566">
        <v>122.4656445424114</v>
      </c>
    </row>
    <row r="567" spans="1:5">
      <c r="A567">
        <v>565</v>
      </c>
      <c r="B567">
        <v>5040.557219851374</v>
      </c>
      <c r="C567">
        <v>5040.557219851374</v>
      </c>
      <c r="D567">
        <v>368.5877017463391</v>
      </c>
      <c r="E567">
        <v>122.4572927009971</v>
      </c>
    </row>
    <row r="568" spans="1:5">
      <c r="A568">
        <v>566</v>
      </c>
      <c r="B568">
        <v>5040.557219851374</v>
      </c>
      <c r="C568">
        <v>5040.557219851374</v>
      </c>
      <c r="D568">
        <v>368.6075620690164</v>
      </c>
      <c r="E568">
        <v>122.4771530236741</v>
      </c>
    </row>
    <row r="569" spans="1:5">
      <c r="A569">
        <v>567</v>
      </c>
      <c r="B569">
        <v>5040.557219851374</v>
      </c>
      <c r="C569">
        <v>5040.557219851374</v>
      </c>
      <c r="D569">
        <v>368.5972115167594</v>
      </c>
      <c r="E569">
        <v>122.4668024714167</v>
      </c>
    </row>
    <row r="570" spans="1:5">
      <c r="A570">
        <v>568</v>
      </c>
      <c r="B570">
        <v>5040.557219851374</v>
      </c>
      <c r="C570">
        <v>5040.557219851374</v>
      </c>
      <c r="D570">
        <v>368.580014469001</v>
      </c>
      <c r="E570">
        <v>122.4496054236588</v>
      </c>
    </row>
    <row r="571" spans="1:5">
      <c r="A571">
        <v>569</v>
      </c>
      <c r="B571">
        <v>5040.557219851374</v>
      </c>
      <c r="C571">
        <v>5040.557219851374</v>
      </c>
      <c r="D571">
        <v>368.5907058598902</v>
      </c>
      <c r="E571">
        <v>122.4602968145472</v>
      </c>
    </row>
    <row r="572" spans="1:5">
      <c r="A572">
        <v>570</v>
      </c>
      <c r="B572">
        <v>5040.557219851374</v>
      </c>
      <c r="C572">
        <v>5040.557219851374</v>
      </c>
      <c r="D572">
        <v>368.5641124150393</v>
      </c>
      <c r="E572">
        <v>122.4337033696976</v>
      </c>
    </row>
    <row r="573" spans="1:5">
      <c r="A573">
        <v>571</v>
      </c>
      <c r="B573">
        <v>5040.557219851374</v>
      </c>
      <c r="C573">
        <v>5040.557219851374</v>
      </c>
      <c r="D573">
        <v>368.5536421410873</v>
      </c>
      <c r="E573">
        <v>122.4232330957446</v>
      </c>
    </row>
    <row r="574" spans="1:5">
      <c r="A574">
        <v>572</v>
      </c>
      <c r="B574">
        <v>5040.557219851374</v>
      </c>
      <c r="C574">
        <v>5040.557219851374</v>
      </c>
      <c r="D574">
        <v>368.5328929994172</v>
      </c>
      <c r="E574">
        <v>122.4024839540748</v>
      </c>
    </row>
    <row r="575" spans="1:5">
      <c r="A575">
        <v>573</v>
      </c>
      <c r="B575">
        <v>5040.557219851374</v>
      </c>
      <c r="C575">
        <v>5040.557219851374</v>
      </c>
      <c r="D575">
        <v>368.5692200398454</v>
      </c>
      <c r="E575">
        <v>122.4388109945029</v>
      </c>
    </row>
    <row r="576" spans="1:5">
      <c r="A576">
        <v>574</v>
      </c>
      <c r="B576">
        <v>5040.557219851374</v>
      </c>
      <c r="C576">
        <v>5040.557219851374</v>
      </c>
      <c r="D576">
        <v>368.5426170479598</v>
      </c>
      <c r="E576">
        <v>122.4122080026171</v>
      </c>
    </row>
    <row r="577" spans="1:5">
      <c r="A577">
        <v>575</v>
      </c>
      <c r="B577">
        <v>5040.557219851374</v>
      </c>
      <c r="C577">
        <v>5040.557219851374</v>
      </c>
      <c r="D577">
        <v>368.5560725721141</v>
      </c>
      <c r="E577">
        <v>122.4256635267716</v>
      </c>
    </row>
    <row r="578" spans="1:5">
      <c r="A578">
        <v>576</v>
      </c>
      <c r="B578">
        <v>5040.557219851374</v>
      </c>
      <c r="C578">
        <v>5040.557219851374</v>
      </c>
      <c r="D578">
        <v>368.5104351720719</v>
      </c>
      <c r="E578">
        <v>122.3800261267292</v>
      </c>
    </row>
    <row r="579" spans="1:5">
      <c r="A579">
        <v>577</v>
      </c>
      <c r="B579">
        <v>5040.557219851374</v>
      </c>
      <c r="C579">
        <v>5040.557219851374</v>
      </c>
      <c r="D579">
        <v>368.5537132766045</v>
      </c>
      <c r="E579">
        <v>122.4233042312617</v>
      </c>
    </row>
    <row r="580" spans="1:5">
      <c r="A580">
        <v>578</v>
      </c>
      <c r="B580">
        <v>5040.557219851374</v>
      </c>
      <c r="C580">
        <v>5040.557219851374</v>
      </c>
      <c r="D580">
        <v>368.4991109246185</v>
      </c>
      <c r="E580">
        <v>122.3687018792763</v>
      </c>
    </row>
    <row r="581" spans="1:5">
      <c r="A581">
        <v>579</v>
      </c>
      <c r="B581">
        <v>5040.557219851374</v>
      </c>
      <c r="C581">
        <v>5040.557219851374</v>
      </c>
      <c r="D581">
        <v>368.5317841551271</v>
      </c>
      <c r="E581">
        <v>122.4013751097839</v>
      </c>
    </row>
    <row r="582" spans="1:5">
      <c r="A582">
        <v>580</v>
      </c>
      <c r="B582">
        <v>5040.557219851374</v>
      </c>
      <c r="C582">
        <v>5040.557219851374</v>
      </c>
      <c r="D582">
        <v>368.5444202234339</v>
      </c>
      <c r="E582">
        <v>122.4140111780912</v>
      </c>
    </row>
    <row r="583" spans="1:5">
      <c r="A583">
        <v>581</v>
      </c>
      <c r="B583">
        <v>5040.557219851374</v>
      </c>
      <c r="C583">
        <v>5040.557219851374</v>
      </c>
      <c r="D583">
        <v>368.5312650924938</v>
      </c>
      <c r="E583">
        <v>122.4008560471505</v>
      </c>
    </row>
    <row r="584" spans="1:5">
      <c r="A584">
        <v>582</v>
      </c>
      <c r="B584">
        <v>5040.557219851374</v>
      </c>
      <c r="C584">
        <v>5040.557219851374</v>
      </c>
      <c r="D584">
        <v>368.5232758472997</v>
      </c>
      <c r="E584">
        <v>122.3928668019574</v>
      </c>
    </row>
    <row r="585" spans="1:5">
      <c r="A585">
        <v>583</v>
      </c>
      <c r="B585">
        <v>5040.557219851374</v>
      </c>
      <c r="C585">
        <v>5040.557219851374</v>
      </c>
      <c r="D585">
        <v>368.5220110912783</v>
      </c>
      <c r="E585">
        <v>122.3916020459359</v>
      </c>
    </row>
    <row r="586" spans="1:5">
      <c r="A586">
        <v>584</v>
      </c>
      <c r="B586">
        <v>5040.557219851374</v>
      </c>
      <c r="C586">
        <v>5040.557219851374</v>
      </c>
      <c r="D586">
        <v>368.5445952803068</v>
      </c>
      <c r="E586">
        <v>122.4141862349643</v>
      </c>
    </row>
    <row r="587" spans="1:5">
      <c r="A587">
        <v>585</v>
      </c>
      <c r="B587">
        <v>5040.557219851374</v>
      </c>
      <c r="C587">
        <v>5040.557219851374</v>
      </c>
      <c r="D587">
        <v>368.5408284406875</v>
      </c>
      <c r="E587">
        <v>122.4104193953439</v>
      </c>
    </row>
    <row r="588" spans="1:5">
      <c r="A588">
        <v>586</v>
      </c>
      <c r="B588">
        <v>5040.557219851374</v>
      </c>
      <c r="C588">
        <v>5040.557219851374</v>
      </c>
      <c r="D588">
        <v>368.5643185012639</v>
      </c>
      <c r="E588">
        <v>122.4339094559214</v>
      </c>
    </row>
    <row r="589" spans="1:5">
      <c r="A589">
        <v>587</v>
      </c>
      <c r="B589">
        <v>5040.557219851374</v>
      </c>
      <c r="C589">
        <v>5040.557219851374</v>
      </c>
      <c r="D589">
        <v>368.5732122261372</v>
      </c>
      <c r="E589">
        <v>122.4428031807949</v>
      </c>
    </row>
    <row r="590" spans="1:5">
      <c r="A590">
        <v>588</v>
      </c>
      <c r="B590">
        <v>5040.557219851374</v>
      </c>
      <c r="C590">
        <v>5040.557219851374</v>
      </c>
      <c r="D590">
        <v>368.588626744148</v>
      </c>
      <c r="E590">
        <v>122.4582176988059</v>
      </c>
    </row>
    <row r="591" spans="1:5">
      <c r="A591">
        <v>589</v>
      </c>
      <c r="B591">
        <v>5040.557219851374</v>
      </c>
      <c r="C591">
        <v>5040.557219851374</v>
      </c>
      <c r="D591">
        <v>368.5652697045256</v>
      </c>
      <c r="E591">
        <v>122.4348606591836</v>
      </c>
    </row>
    <row r="592" spans="1:5">
      <c r="A592">
        <v>590</v>
      </c>
      <c r="B592">
        <v>5040.557219851374</v>
      </c>
      <c r="C592">
        <v>5040.557219851374</v>
      </c>
      <c r="D592">
        <v>368.5818884244122</v>
      </c>
      <c r="E592">
        <v>122.4514793790693</v>
      </c>
    </row>
    <row r="593" spans="1:5">
      <c r="A593">
        <v>591</v>
      </c>
      <c r="B593">
        <v>5040.557219851374</v>
      </c>
      <c r="C593">
        <v>5040.557219851374</v>
      </c>
      <c r="D593">
        <v>368.5742164795897</v>
      </c>
      <c r="E593">
        <v>122.4438074342472</v>
      </c>
    </row>
    <row r="594" spans="1:5">
      <c r="A594">
        <v>592</v>
      </c>
      <c r="B594">
        <v>5040.557219851374</v>
      </c>
      <c r="C594">
        <v>5040.557219851374</v>
      </c>
      <c r="D594">
        <v>368.56150593195</v>
      </c>
      <c r="E594">
        <v>122.4310968866077</v>
      </c>
    </row>
    <row r="595" spans="1:5">
      <c r="A595">
        <v>593</v>
      </c>
      <c r="B595">
        <v>5040.557219851374</v>
      </c>
      <c r="C595">
        <v>5040.557219851374</v>
      </c>
      <c r="D595">
        <v>368.5658931273806</v>
      </c>
      <c r="E595">
        <v>122.4354840820384</v>
      </c>
    </row>
    <row r="596" spans="1:5">
      <c r="A596">
        <v>594</v>
      </c>
      <c r="B596">
        <v>5040.557219851374</v>
      </c>
      <c r="C596">
        <v>5040.557219851374</v>
      </c>
      <c r="D596">
        <v>368.5678544843717</v>
      </c>
      <c r="E596">
        <v>122.4374454390291</v>
      </c>
    </row>
    <row r="597" spans="1:5">
      <c r="A597">
        <v>595</v>
      </c>
      <c r="B597">
        <v>5040.557219851374</v>
      </c>
      <c r="C597">
        <v>5040.557219851374</v>
      </c>
      <c r="D597">
        <v>368.5621267905854</v>
      </c>
      <c r="E597">
        <v>122.431717745243</v>
      </c>
    </row>
    <row r="598" spans="1:5">
      <c r="A598">
        <v>596</v>
      </c>
      <c r="B598">
        <v>5040.557219851374</v>
      </c>
      <c r="C598">
        <v>5040.557219851374</v>
      </c>
      <c r="D598">
        <v>368.5504666318628</v>
      </c>
      <c r="E598">
        <v>122.4200575865202</v>
      </c>
    </row>
    <row r="599" spans="1:5">
      <c r="A599">
        <v>597</v>
      </c>
      <c r="B599">
        <v>5040.557219851374</v>
      </c>
      <c r="C599">
        <v>5040.557219851374</v>
      </c>
      <c r="D599">
        <v>368.5591485523761</v>
      </c>
      <c r="E599">
        <v>122.4287395070335</v>
      </c>
    </row>
    <row r="600" spans="1:5">
      <c r="A600">
        <v>598</v>
      </c>
      <c r="B600">
        <v>5040.557219851374</v>
      </c>
      <c r="C600">
        <v>5040.557219851374</v>
      </c>
      <c r="D600">
        <v>368.5474975751123</v>
      </c>
      <c r="E600">
        <v>122.4170885297699</v>
      </c>
    </row>
    <row r="601" spans="1:5">
      <c r="A601">
        <v>599</v>
      </c>
      <c r="B601">
        <v>5040.557219851374</v>
      </c>
      <c r="C601">
        <v>5040.557219851374</v>
      </c>
      <c r="D601">
        <v>368.5590788378683</v>
      </c>
      <c r="E601">
        <v>122.4286697925252</v>
      </c>
    </row>
    <row r="602" spans="1:5">
      <c r="A602">
        <v>600</v>
      </c>
      <c r="B602">
        <v>5040.557219851374</v>
      </c>
      <c r="C602">
        <v>5040.557219851374</v>
      </c>
      <c r="D602">
        <v>368.6023732267283</v>
      </c>
      <c r="E602">
        <v>122.4719641813862</v>
      </c>
    </row>
    <row r="603" spans="1:5">
      <c r="A603">
        <v>601</v>
      </c>
      <c r="B603">
        <v>5040.557219851374</v>
      </c>
      <c r="C603">
        <v>5040.557219851374</v>
      </c>
      <c r="D603">
        <v>368.5586573482305</v>
      </c>
      <c r="E603">
        <v>122.4282483028878</v>
      </c>
    </row>
    <row r="604" spans="1:5">
      <c r="A604">
        <v>602</v>
      </c>
      <c r="B604">
        <v>5040.557219851374</v>
      </c>
      <c r="C604">
        <v>5040.557219851374</v>
      </c>
      <c r="D604">
        <v>368.5390318887758</v>
      </c>
      <c r="E604">
        <v>122.4086228434335</v>
      </c>
    </row>
    <row r="605" spans="1:5">
      <c r="A605">
        <v>603</v>
      </c>
      <c r="B605">
        <v>5040.557219851374</v>
      </c>
      <c r="C605">
        <v>5040.557219851374</v>
      </c>
      <c r="D605">
        <v>368.5286759680105</v>
      </c>
      <c r="E605">
        <v>122.3982669226683</v>
      </c>
    </row>
    <row r="606" spans="1:5">
      <c r="A606">
        <v>604</v>
      </c>
      <c r="B606">
        <v>5040.557219851374</v>
      </c>
      <c r="C606">
        <v>5040.557219851374</v>
      </c>
      <c r="D606">
        <v>368.5487703723924</v>
      </c>
      <c r="E606">
        <v>122.4183613270497</v>
      </c>
    </row>
    <row r="607" spans="1:5">
      <c r="A607">
        <v>605</v>
      </c>
      <c r="B607">
        <v>5040.557219851374</v>
      </c>
      <c r="C607">
        <v>5040.557219851374</v>
      </c>
      <c r="D607">
        <v>368.5218699101031</v>
      </c>
      <c r="E607">
        <v>122.3914608647604</v>
      </c>
    </row>
    <row r="608" spans="1:5">
      <c r="A608">
        <v>606</v>
      </c>
      <c r="B608">
        <v>5040.557219851374</v>
      </c>
      <c r="C608">
        <v>5040.557219851374</v>
      </c>
      <c r="D608">
        <v>368.5242893630957</v>
      </c>
      <c r="E608">
        <v>122.3938803177534</v>
      </c>
    </row>
    <row r="609" spans="1:5">
      <c r="A609">
        <v>607</v>
      </c>
      <c r="B609">
        <v>5040.557219851374</v>
      </c>
      <c r="C609">
        <v>5040.557219851374</v>
      </c>
      <c r="D609">
        <v>368.5233853711198</v>
      </c>
      <c r="E609">
        <v>122.3929763257775</v>
      </c>
    </row>
    <row r="610" spans="1:5">
      <c r="A610">
        <v>608</v>
      </c>
      <c r="B610">
        <v>5040.557219851374</v>
      </c>
      <c r="C610">
        <v>5040.557219851374</v>
      </c>
      <c r="D610">
        <v>368.5654291070369</v>
      </c>
      <c r="E610">
        <v>122.4350200616941</v>
      </c>
    </row>
    <row r="611" spans="1:5">
      <c r="A611">
        <v>609</v>
      </c>
      <c r="B611">
        <v>5040.557219851374</v>
      </c>
      <c r="C611">
        <v>5040.557219851374</v>
      </c>
      <c r="D611">
        <v>368.534475330007</v>
      </c>
      <c r="E611">
        <v>122.4040662846644</v>
      </c>
    </row>
    <row r="612" spans="1:5">
      <c r="A612">
        <v>610</v>
      </c>
      <c r="B612">
        <v>5040.557219851374</v>
      </c>
      <c r="C612">
        <v>5040.557219851374</v>
      </c>
      <c r="D612">
        <v>368.498941623101</v>
      </c>
      <c r="E612">
        <v>122.3685325777583</v>
      </c>
    </row>
    <row r="613" spans="1:5">
      <c r="A613">
        <v>611</v>
      </c>
      <c r="B613">
        <v>5040.557219851374</v>
      </c>
      <c r="C613">
        <v>5040.557219851374</v>
      </c>
      <c r="D613">
        <v>368.5146682815309</v>
      </c>
      <c r="E613">
        <v>122.3842592361882</v>
      </c>
    </row>
    <row r="614" spans="1:5">
      <c r="A614">
        <v>612</v>
      </c>
      <c r="B614">
        <v>5040.557219851374</v>
      </c>
      <c r="C614">
        <v>5040.557219851374</v>
      </c>
      <c r="D614">
        <v>368.5295478069353</v>
      </c>
      <c r="E614">
        <v>122.3991387615924</v>
      </c>
    </row>
    <row r="615" spans="1:5">
      <c r="A615">
        <v>613</v>
      </c>
      <c r="B615">
        <v>5040.557219851374</v>
      </c>
      <c r="C615">
        <v>5040.557219851374</v>
      </c>
      <c r="D615">
        <v>368.5228015174188</v>
      </c>
      <c r="E615">
        <v>122.3923924720762</v>
      </c>
    </row>
    <row r="616" spans="1:5">
      <c r="A616">
        <v>614</v>
      </c>
      <c r="B616">
        <v>5040.557219851374</v>
      </c>
      <c r="C616">
        <v>5040.557219851374</v>
      </c>
      <c r="D616">
        <v>368.5033318588191</v>
      </c>
      <c r="E616">
        <v>122.3729228134771</v>
      </c>
    </row>
    <row r="617" spans="1:5">
      <c r="A617">
        <v>615</v>
      </c>
      <c r="B617">
        <v>5040.557219851374</v>
      </c>
      <c r="C617">
        <v>5040.557219851374</v>
      </c>
      <c r="D617">
        <v>368.5178538787569</v>
      </c>
      <c r="E617">
        <v>122.3874448334141</v>
      </c>
    </row>
    <row r="618" spans="1:5">
      <c r="A618">
        <v>616</v>
      </c>
      <c r="B618">
        <v>5040.557219851374</v>
      </c>
      <c r="C618">
        <v>5040.557219851374</v>
      </c>
      <c r="D618">
        <v>368.5095648736842</v>
      </c>
      <c r="E618">
        <v>122.3791558283413</v>
      </c>
    </row>
    <row r="619" spans="1:5">
      <c r="A619">
        <v>617</v>
      </c>
      <c r="B619">
        <v>5040.557219851374</v>
      </c>
      <c r="C619">
        <v>5040.557219851374</v>
      </c>
      <c r="D619">
        <v>368.5416646163636</v>
      </c>
      <c r="E619">
        <v>122.4112555710206</v>
      </c>
    </row>
    <row r="620" spans="1:5">
      <c r="A620">
        <v>618</v>
      </c>
      <c r="B620">
        <v>5040.557219851374</v>
      </c>
      <c r="C620">
        <v>5040.557219851374</v>
      </c>
      <c r="D620">
        <v>368.5122622353227</v>
      </c>
      <c r="E620">
        <v>122.38185318998</v>
      </c>
    </row>
    <row r="621" spans="1:5">
      <c r="A621">
        <v>619</v>
      </c>
      <c r="B621">
        <v>5040.557219851374</v>
      </c>
      <c r="C621">
        <v>5040.557219851374</v>
      </c>
      <c r="D621">
        <v>368.5086691210323</v>
      </c>
      <c r="E621">
        <v>122.3782600756898</v>
      </c>
    </row>
    <row r="622" spans="1:5">
      <c r="A622">
        <v>620</v>
      </c>
      <c r="B622">
        <v>5040.557219851374</v>
      </c>
      <c r="C622">
        <v>5040.557219851374</v>
      </c>
      <c r="D622">
        <v>368.5552932972052</v>
      </c>
      <c r="E622">
        <v>122.4248842518623</v>
      </c>
    </row>
    <row r="623" spans="1:5">
      <c r="A623">
        <v>621</v>
      </c>
      <c r="B623">
        <v>5040.557219851374</v>
      </c>
      <c r="C623">
        <v>5040.557219851374</v>
      </c>
      <c r="D623">
        <v>368.5214692562372</v>
      </c>
      <c r="E623">
        <v>122.3910602108954</v>
      </c>
    </row>
    <row r="624" spans="1:5">
      <c r="A624">
        <v>622</v>
      </c>
      <c r="B624">
        <v>5040.557219851374</v>
      </c>
      <c r="C624">
        <v>5040.557219851374</v>
      </c>
      <c r="D624">
        <v>368.5148457310656</v>
      </c>
      <c r="E624">
        <v>122.3844366857236</v>
      </c>
    </row>
    <row r="625" spans="1:5">
      <c r="A625">
        <v>623</v>
      </c>
      <c r="B625">
        <v>5040.557219851374</v>
      </c>
      <c r="C625">
        <v>5040.557219851374</v>
      </c>
      <c r="D625">
        <v>368.5167951493922</v>
      </c>
      <c r="E625">
        <v>122.386386104049</v>
      </c>
    </row>
    <row r="626" spans="1:5">
      <c r="A626">
        <v>624</v>
      </c>
      <c r="B626">
        <v>5040.557219851374</v>
      </c>
      <c r="C626">
        <v>5040.557219851374</v>
      </c>
      <c r="D626">
        <v>368.5278203629665</v>
      </c>
      <c r="E626">
        <v>122.3974113176238</v>
      </c>
    </row>
    <row r="627" spans="1:5">
      <c r="A627">
        <v>625</v>
      </c>
      <c r="B627">
        <v>5040.557219851374</v>
      </c>
      <c r="C627">
        <v>5040.557219851374</v>
      </c>
      <c r="D627">
        <v>368.5153906880524</v>
      </c>
      <c r="E627">
        <v>122.38498164271</v>
      </c>
    </row>
    <row r="628" spans="1:5">
      <c r="A628">
        <v>626</v>
      </c>
      <c r="B628">
        <v>5040.557219851374</v>
      </c>
      <c r="C628">
        <v>5040.557219851374</v>
      </c>
      <c r="D628">
        <v>368.5113467480618</v>
      </c>
      <c r="E628">
        <v>122.3809377027199</v>
      </c>
    </row>
    <row r="629" spans="1:5">
      <c r="A629">
        <v>627</v>
      </c>
      <c r="B629">
        <v>5040.557219851374</v>
      </c>
      <c r="C629">
        <v>5040.557219851374</v>
      </c>
      <c r="D629">
        <v>368.5157898963598</v>
      </c>
      <c r="E629">
        <v>122.3853808510171</v>
      </c>
    </row>
    <row r="630" spans="1:5">
      <c r="A630">
        <v>628</v>
      </c>
      <c r="B630">
        <v>5040.557219851374</v>
      </c>
      <c r="C630">
        <v>5040.557219851374</v>
      </c>
      <c r="D630">
        <v>368.5041030876229</v>
      </c>
      <c r="E630">
        <v>122.3736940422803</v>
      </c>
    </row>
    <row r="631" spans="1:5">
      <c r="A631">
        <v>629</v>
      </c>
      <c r="B631">
        <v>5040.557219851374</v>
      </c>
      <c r="C631">
        <v>5040.557219851374</v>
      </c>
      <c r="D631">
        <v>368.5147518564111</v>
      </c>
      <c r="E631">
        <v>122.3843428110683</v>
      </c>
    </row>
    <row r="632" spans="1:5">
      <c r="A632">
        <v>630</v>
      </c>
      <c r="B632">
        <v>5040.557219851374</v>
      </c>
      <c r="C632">
        <v>5040.557219851374</v>
      </c>
      <c r="D632">
        <v>368.5121142869098</v>
      </c>
      <c r="E632">
        <v>122.3817052415669</v>
      </c>
    </row>
    <row r="633" spans="1:5">
      <c r="A633">
        <v>631</v>
      </c>
      <c r="B633">
        <v>5040.557219851374</v>
      </c>
      <c r="C633">
        <v>5040.557219851374</v>
      </c>
      <c r="D633">
        <v>368.5116875412667</v>
      </c>
      <c r="E633">
        <v>122.381278495924</v>
      </c>
    </row>
    <row r="634" spans="1:5">
      <c r="A634">
        <v>632</v>
      </c>
      <c r="B634">
        <v>5040.557219851374</v>
      </c>
      <c r="C634">
        <v>5040.557219851374</v>
      </c>
      <c r="D634">
        <v>368.5118987641014</v>
      </c>
      <c r="E634">
        <v>122.3814897187591</v>
      </c>
    </row>
    <row r="635" spans="1:5">
      <c r="A635">
        <v>633</v>
      </c>
      <c r="B635">
        <v>5040.557219851374</v>
      </c>
      <c r="C635">
        <v>5040.557219851374</v>
      </c>
      <c r="D635">
        <v>368.5212032930716</v>
      </c>
      <c r="E635">
        <v>122.3907942477292</v>
      </c>
    </row>
    <row r="636" spans="1:5">
      <c r="A636">
        <v>634</v>
      </c>
      <c r="B636">
        <v>5040.557219851374</v>
      </c>
      <c r="C636">
        <v>5040.557219851374</v>
      </c>
      <c r="D636">
        <v>368.5253688557814</v>
      </c>
      <c r="E636">
        <v>122.3949598104388</v>
      </c>
    </row>
    <row r="637" spans="1:5">
      <c r="A637">
        <v>635</v>
      </c>
      <c r="B637">
        <v>5040.557219851374</v>
      </c>
      <c r="C637">
        <v>5040.557219851374</v>
      </c>
      <c r="D637">
        <v>368.4981101355782</v>
      </c>
      <c r="E637">
        <v>122.3677010902363</v>
      </c>
    </row>
    <row r="638" spans="1:5">
      <c r="A638">
        <v>636</v>
      </c>
      <c r="B638">
        <v>5040.557219851374</v>
      </c>
      <c r="C638">
        <v>5040.557219851374</v>
      </c>
      <c r="D638">
        <v>368.5315706749298</v>
      </c>
      <c r="E638">
        <v>122.4011616295875</v>
      </c>
    </row>
    <row r="639" spans="1:5">
      <c r="A639">
        <v>637</v>
      </c>
      <c r="B639">
        <v>5040.557219851374</v>
      </c>
      <c r="C639">
        <v>5040.557219851374</v>
      </c>
      <c r="D639">
        <v>368.52463150747</v>
      </c>
      <c r="E639">
        <v>122.394222462127</v>
      </c>
    </row>
    <row r="640" spans="1:5">
      <c r="A640">
        <v>638</v>
      </c>
      <c r="B640">
        <v>5040.557219851374</v>
      </c>
      <c r="C640">
        <v>5040.557219851374</v>
      </c>
      <c r="D640">
        <v>368.5305705114619</v>
      </c>
      <c r="E640">
        <v>122.4001614661193</v>
      </c>
    </row>
    <row r="641" spans="1:5">
      <c r="A641">
        <v>639</v>
      </c>
      <c r="B641">
        <v>5040.557219851374</v>
      </c>
      <c r="C641">
        <v>5040.557219851374</v>
      </c>
      <c r="D641">
        <v>368.5231802174329</v>
      </c>
      <c r="E641">
        <v>122.3927711720908</v>
      </c>
    </row>
    <row r="642" spans="1:5">
      <c r="A642">
        <v>640</v>
      </c>
      <c r="B642">
        <v>5040.557219851374</v>
      </c>
      <c r="C642">
        <v>5040.557219851374</v>
      </c>
      <c r="D642">
        <v>368.5225585275069</v>
      </c>
      <c r="E642">
        <v>122.392149482164</v>
      </c>
    </row>
    <row r="643" spans="1:5">
      <c r="A643">
        <v>641</v>
      </c>
      <c r="B643">
        <v>5040.557219851374</v>
      </c>
      <c r="C643">
        <v>5040.557219851374</v>
      </c>
      <c r="D643">
        <v>368.5306708907741</v>
      </c>
      <c r="E643">
        <v>122.4002618454315</v>
      </c>
    </row>
    <row r="644" spans="1:5">
      <c r="A644">
        <v>642</v>
      </c>
      <c r="B644">
        <v>5040.557219851374</v>
      </c>
      <c r="C644">
        <v>5040.557219851374</v>
      </c>
      <c r="D644">
        <v>368.5270248222205</v>
      </c>
      <c r="E644">
        <v>122.3966157768782</v>
      </c>
    </row>
    <row r="645" spans="1:5">
      <c r="A645">
        <v>643</v>
      </c>
      <c r="B645">
        <v>5040.557219851374</v>
      </c>
      <c r="C645">
        <v>5040.557219851374</v>
      </c>
      <c r="D645">
        <v>368.5146675666458</v>
      </c>
      <c r="E645">
        <v>122.3842585213034</v>
      </c>
    </row>
    <row r="646" spans="1:5">
      <c r="A646">
        <v>644</v>
      </c>
      <c r="B646">
        <v>5040.557219851374</v>
      </c>
      <c r="C646">
        <v>5040.557219851374</v>
      </c>
      <c r="D646">
        <v>368.5235975600932</v>
      </c>
      <c r="E646">
        <v>122.3931885147508</v>
      </c>
    </row>
    <row r="647" spans="1:5">
      <c r="A647">
        <v>645</v>
      </c>
      <c r="B647">
        <v>5040.557219851374</v>
      </c>
      <c r="C647">
        <v>5040.557219851374</v>
      </c>
      <c r="D647">
        <v>368.515989770975</v>
      </c>
      <c r="E647">
        <v>122.3855807256327</v>
      </c>
    </row>
    <row r="648" spans="1:5">
      <c r="A648">
        <v>646</v>
      </c>
      <c r="B648">
        <v>5040.557219851374</v>
      </c>
      <c r="C648">
        <v>5040.557219851374</v>
      </c>
      <c r="D648">
        <v>368.5146755726867</v>
      </c>
      <c r="E648">
        <v>122.384266527345</v>
      </c>
    </row>
    <row r="649" spans="1:5">
      <c r="A649">
        <v>647</v>
      </c>
      <c r="B649">
        <v>5040.557219851374</v>
      </c>
      <c r="C649">
        <v>5040.557219851374</v>
      </c>
      <c r="D649">
        <v>368.5024380052755</v>
      </c>
      <c r="E649">
        <v>122.3720289599324</v>
      </c>
    </row>
    <row r="650" spans="1:5">
      <c r="A650">
        <v>648</v>
      </c>
      <c r="B650">
        <v>5040.557219851374</v>
      </c>
      <c r="C650">
        <v>5040.557219851374</v>
      </c>
      <c r="D650">
        <v>368.5004331216874</v>
      </c>
      <c r="E650">
        <v>122.3700240763444</v>
      </c>
    </row>
    <row r="651" spans="1:5">
      <c r="A651">
        <v>649</v>
      </c>
      <c r="B651">
        <v>5040.557219851374</v>
      </c>
      <c r="C651">
        <v>5040.557219851374</v>
      </c>
      <c r="D651">
        <v>368.5255164628098</v>
      </c>
      <c r="E651">
        <v>122.3951074174673</v>
      </c>
    </row>
    <row r="652" spans="1:5">
      <c r="A652">
        <v>650</v>
      </c>
      <c r="B652">
        <v>5040.557219851374</v>
      </c>
      <c r="C652">
        <v>5040.557219851374</v>
      </c>
      <c r="D652">
        <v>368.5215047328663</v>
      </c>
      <c r="E652">
        <v>122.3910956875239</v>
      </c>
    </row>
    <row r="653" spans="1:5">
      <c r="A653">
        <v>651</v>
      </c>
      <c r="B653">
        <v>5040.557219851374</v>
      </c>
      <c r="C653">
        <v>5040.557219851374</v>
      </c>
      <c r="D653">
        <v>368.5263736993672</v>
      </c>
      <c r="E653">
        <v>122.3959646540244</v>
      </c>
    </row>
    <row r="654" spans="1:5">
      <c r="A654">
        <v>652</v>
      </c>
      <c r="B654">
        <v>5040.557219851374</v>
      </c>
      <c r="C654">
        <v>5040.557219851374</v>
      </c>
      <c r="D654">
        <v>368.5308005058388</v>
      </c>
      <c r="E654">
        <v>122.4003914604963</v>
      </c>
    </row>
    <row r="655" spans="1:5">
      <c r="A655">
        <v>653</v>
      </c>
      <c r="B655">
        <v>5040.557219851374</v>
      </c>
      <c r="C655">
        <v>5040.557219851374</v>
      </c>
      <c r="D655">
        <v>368.5253342149173</v>
      </c>
      <c r="E655">
        <v>122.3949251695751</v>
      </c>
    </row>
    <row r="656" spans="1:5">
      <c r="A656">
        <v>654</v>
      </c>
      <c r="B656">
        <v>5040.557219851374</v>
      </c>
      <c r="C656">
        <v>5040.557219851374</v>
      </c>
      <c r="D656">
        <v>368.5248894531783</v>
      </c>
      <c r="E656">
        <v>122.3944804078364</v>
      </c>
    </row>
    <row r="657" spans="1:5">
      <c r="A657">
        <v>655</v>
      </c>
      <c r="B657">
        <v>5040.557219851374</v>
      </c>
      <c r="C657">
        <v>5040.557219851374</v>
      </c>
      <c r="D657">
        <v>368.521675227649</v>
      </c>
      <c r="E657">
        <v>122.391266182307</v>
      </c>
    </row>
    <row r="658" spans="1:5">
      <c r="A658">
        <v>656</v>
      </c>
      <c r="B658">
        <v>5040.557219851374</v>
      </c>
      <c r="C658">
        <v>5040.557219851374</v>
      </c>
      <c r="D658">
        <v>368.5353410384989</v>
      </c>
      <c r="E658">
        <v>122.4049319931555</v>
      </c>
    </row>
    <row r="659" spans="1:5">
      <c r="A659">
        <v>657</v>
      </c>
      <c r="B659">
        <v>5040.557219851374</v>
      </c>
      <c r="C659">
        <v>5040.557219851374</v>
      </c>
      <c r="D659">
        <v>368.5337531226141</v>
      </c>
      <c r="E659">
        <v>122.4033440772715</v>
      </c>
    </row>
    <row r="660" spans="1:5">
      <c r="A660">
        <v>658</v>
      </c>
      <c r="B660">
        <v>5040.557219851374</v>
      </c>
      <c r="C660">
        <v>5040.557219851374</v>
      </c>
      <c r="D660">
        <v>368.5366793150246</v>
      </c>
      <c r="E660">
        <v>122.4062702696825</v>
      </c>
    </row>
    <row r="661" spans="1:5">
      <c r="A661">
        <v>659</v>
      </c>
      <c r="B661">
        <v>5040.557219851374</v>
      </c>
      <c r="C661">
        <v>5040.557219851374</v>
      </c>
      <c r="D661">
        <v>368.5332821316206</v>
      </c>
      <c r="E661">
        <v>122.4028730862784</v>
      </c>
    </row>
    <row r="662" spans="1:5">
      <c r="A662">
        <v>660</v>
      </c>
      <c r="B662">
        <v>5040.557219851374</v>
      </c>
      <c r="C662">
        <v>5040.557219851374</v>
      </c>
      <c r="D662">
        <v>368.5169385038388</v>
      </c>
      <c r="E662">
        <v>122.3865294584965</v>
      </c>
    </row>
    <row r="663" spans="1:5">
      <c r="A663">
        <v>661</v>
      </c>
      <c r="B663">
        <v>5040.557219851374</v>
      </c>
      <c r="C663">
        <v>5040.557219851374</v>
      </c>
      <c r="D663">
        <v>368.517081139464</v>
      </c>
      <c r="E663">
        <v>122.3866720941213</v>
      </c>
    </row>
    <row r="664" spans="1:5">
      <c r="A664">
        <v>662</v>
      </c>
      <c r="B664">
        <v>5040.557219851374</v>
      </c>
      <c r="C664">
        <v>5040.557219851374</v>
      </c>
      <c r="D664">
        <v>368.5195899856442</v>
      </c>
      <c r="E664">
        <v>122.3891809403016</v>
      </c>
    </row>
    <row r="665" spans="1:5">
      <c r="A665">
        <v>663</v>
      </c>
      <c r="B665">
        <v>5040.557219851374</v>
      </c>
      <c r="C665">
        <v>5040.557219851374</v>
      </c>
      <c r="D665">
        <v>368.5218113107195</v>
      </c>
      <c r="E665">
        <v>122.3914022653774</v>
      </c>
    </row>
    <row r="666" spans="1:5">
      <c r="A666">
        <v>664</v>
      </c>
      <c r="B666">
        <v>5040.557219851374</v>
      </c>
      <c r="C666">
        <v>5040.557219851374</v>
      </c>
      <c r="D666">
        <v>368.5263699562593</v>
      </c>
      <c r="E666">
        <v>122.3959609109163</v>
      </c>
    </row>
    <row r="667" spans="1:5">
      <c r="A667">
        <v>665</v>
      </c>
      <c r="B667">
        <v>5040.557219851374</v>
      </c>
      <c r="C667">
        <v>5040.557219851374</v>
      </c>
      <c r="D667">
        <v>368.5059296853991</v>
      </c>
      <c r="E667">
        <v>122.3755206400559</v>
      </c>
    </row>
    <row r="668" spans="1:5">
      <c r="A668">
        <v>666</v>
      </c>
      <c r="B668">
        <v>5040.557219851374</v>
      </c>
      <c r="C668">
        <v>5040.557219851374</v>
      </c>
      <c r="D668">
        <v>368.5157747034423</v>
      </c>
      <c r="E668">
        <v>122.3853656580998</v>
      </c>
    </row>
    <row r="669" spans="1:5">
      <c r="A669">
        <v>667</v>
      </c>
      <c r="B669">
        <v>5040.557219851374</v>
      </c>
      <c r="C669">
        <v>5040.557219851374</v>
      </c>
      <c r="D669">
        <v>368.5130058587898</v>
      </c>
      <c r="E669">
        <v>122.3825968134475</v>
      </c>
    </row>
    <row r="670" spans="1:5">
      <c r="A670">
        <v>668</v>
      </c>
      <c r="B670">
        <v>5040.557219851374</v>
      </c>
      <c r="C670">
        <v>5040.557219851374</v>
      </c>
      <c r="D670">
        <v>368.5250939224119</v>
      </c>
      <c r="E670">
        <v>122.3946848770695</v>
      </c>
    </row>
    <row r="671" spans="1:5">
      <c r="A671">
        <v>669</v>
      </c>
      <c r="B671">
        <v>5040.557219851374</v>
      </c>
      <c r="C671">
        <v>5040.557219851374</v>
      </c>
      <c r="D671">
        <v>368.5314728997243</v>
      </c>
      <c r="E671">
        <v>122.401063854382</v>
      </c>
    </row>
    <row r="672" spans="1:5">
      <c r="A672">
        <v>670</v>
      </c>
      <c r="B672">
        <v>5040.557219851374</v>
      </c>
      <c r="C672">
        <v>5040.557219851374</v>
      </c>
      <c r="D672">
        <v>368.5382220556514</v>
      </c>
      <c r="E672">
        <v>122.4078130103087</v>
      </c>
    </row>
    <row r="673" spans="1:5">
      <c r="A673">
        <v>671</v>
      </c>
      <c r="B673">
        <v>5040.557219851374</v>
      </c>
      <c r="C673">
        <v>5040.557219851374</v>
      </c>
      <c r="D673">
        <v>368.5413157570676</v>
      </c>
      <c r="E673">
        <v>122.4109067117249</v>
      </c>
    </row>
    <row r="674" spans="1:5">
      <c r="A674">
        <v>672</v>
      </c>
      <c r="B674">
        <v>5040.557219851374</v>
      </c>
      <c r="C674">
        <v>5040.557219851374</v>
      </c>
      <c r="D674">
        <v>368.5473265902331</v>
      </c>
      <c r="E674">
        <v>122.4169175448902</v>
      </c>
    </row>
    <row r="675" spans="1:5">
      <c r="A675">
        <v>673</v>
      </c>
      <c r="B675">
        <v>5040.557219851374</v>
      </c>
      <c r="C675">
        <v>5040.557219851374</v>
      </c>
      <c r="D675">
        <v>368.5464477229929</v>
      </c>
      <c r="E675">
        <v>122.4160386776508</v>
      </c>
    </row>
    <row r="676" spans="1:5">
      <c r="A676">
        <v>674</v>
      </c>
      <c r="B676">
        <v>5040.557219851374</v>
      </c>
      <c r="C676">
        <v>5040.557219851374</v>
      </c>
      <c r="D676">
        <v>368.545922372159</v>
      </c>
      <c r="E676">
        <v>122.4155133268166</v>
      </c>
    </row>
    <row r="677" spans="1:5">
      <c r="A677">
        <v>675</v>
      </c>
      <c r="B677">
        <v>5040.557219851374</v>
      </c>
      <c r="C677">
        <v>5040.557219851374</v>
      </c>
      <c r="D677">
        <v>368.5414365678051</v>
      </c>
      <c r="E677">
        <v>122.4110275224626</v>
      </c>
    </row>
    <row r="678" spans="1:5">
      <c r="A678">
        <v>676</v>
      </c>
      <c r="B678">
        <v>5040.557219851374</v>
      </c>
      <c r="C678">
        <v>5040.557219851374</v>
      </c>
      <c r="D678">
        <v>368.5611436415294</v>
      </c>
      <c r="E678">
        <v>122.4307345961865</v>
      </c>
    </row>
    <row r="679" spans="1:5">
      <c r="A679">
        <v>677</v>
      </c>
      <c r="B679">
        <v>5040.557219851374</v>
      </c>
      <c r="C679">
        <v>5040.557219851374</v>
      </c>
      <c r="D679">
        <v>368.5577898137659</v>
      </c>
      <c r="E679">
        <v>122.4273807684229</v>
      </c>
    </row>
    <row r="680" spans="1:5">
      <c r="A680">
        <v>678</v>
      </c>
      <c r="B680">
        <v>5040.557219851374</v>
      </c>
      <c r="C680">
        <v>5040.557219851374</v>
      </c>
      <c r="D680">
        <v>368.5334722024394</v>
      </c>
      <c r="E680">
        <v>122.4030631570965</v>
      </c>
    </row>
    <row r="681" spans="1:5">
      <c r="A681">
        <v>679</v>
      </c>
      <c r="B681">
        <v>5040.557219851374</v>
      </c>
      <c r="C681">
        <v>5040.557219851374</v>
      </c>
      <c r="D681">
        <v>368.5308305637206</v>
      </c>
      <c r="E681">
        <v>122.4004215183785</v>
      </c>
    </row>
    <row r="682" spans="1:5">
      <c r="A682">
        <v>680</v>
      </c>
      <c r="B682">
        <v>5040.557219851374</v>
      </c>
      <c r="C682">
        <v>5040.557219851374</v>
      </c>
      <c r="D682">
        <v>368.5278216886745</v>
      </c>
      <c r="E682">
        <v>122.3974126433316</v>
      </c>
    </row>
    <row r="683" spans="1:5">
      <c r="A683">
        <v>681</v>
      </c>
      <c r="B683">
        <v>5040.557219851374</v>
      </c>
      <c r="C683">
        <v>5040.557219851374</v>
      </c>
      <c r="D683">
        <v>368.5286121843866</v>
      </c>
      <c r="E683">
        <v>122.3982031390437</v>
      </c>
    </row>
    <row r="684" spans="1:5">
      <c r="A684">
        <v>682</v>
      </c>
      <c r="B684">
        <v>5040.557219851374</v>
      </c>
      <c r="C684">
        <v>5040.557219851374</v>
      </c>
      <c r="D684">
        <v>368.5328561807091</v>
      </c>
      <c r="E684">
        <v>122.4024471353662</v>
      </c>
    </row>
    <row r="685" spans="1:5">
      <c r="A685">
        <v>683</v>
      </c>
      <c r="B685">
        <v>5040.557219851374</v>
      </c>
      <c r="C685">
        <v>5040.557219851374</v>
      </c>
      <c r="D685">
        <v>368.5314428032142</v>
      </c>
      <c r="E685">
        <v>122.4010337578719</v>
      </c>
    </row>
    <row r="686" spans="1:5">
      <c r="A686">
        <v>684</v>
      </c>
      <c r="B686">
        <v>5040.557219851374</v>
      </c>
      <c r="C686">
        <v>5040.557219851374</v>
      </c>
      <c r="D686">
        <v>368.529681250448</v>
      </c>
      <c r="E686">
        <v>122.3992722051055</v>
      </c>
    </row>
    <row r="687" spans="1:5">
      <c r="A687">
        <v>685</v>
      </c>
      <c r="B687">
        <v>5040.557219851374</v>
      </c>
      <c r="C687">
        <v>5040.557219851374</v>
      </c>
      <c r="D687">
        <v>368.5294782163039</v>
      </c>
      <c r="E687">
        <v>122.3990691709614</v>
      </c>
    </row>
    <row r="688" spans="1:5">
      <c r="A688">
        <v>686</v>
      </c>
      <c r="B688">
        <v>5040.557219851374</v>
      </c>
      <c r="C688">
        <v>5040.557219851374</v>
      </c>
      <c r="D688">
        <v>368.5255165100514</v>
      </c>
      <c r="E688">
        <v>122.3951074647085</v>
      </c>
    </row>
    <row r="689" spans="1:5">
      <c r="A689">
        <v>687</v>
      </c>
      <c r="B689">
        <v>5040.557219851374</v>
      </c>
      <c r="C689">
        <v>5040.557219851374</v>
      </c>
      <c r="D689">
        <v>368.5329150742874</v>
      </c>
      <c r="E689">
        <v>122.4025060289454</v>
      </c>
    </row>
    <row r="690" spans="1:5">
      <c r="A690">
        <v>688</v>
      </c>
      <c r="B690">
        <v>5040.557219851374</v>
      </c>
      <c r="C690">
        <v>5040.557219851374</v>
      </c>
      <c r="D690">
        <v>368.5293266207497</v>
      </c>
      <c r="E690">
        <v>122.398917575407</v>
      </c>
    </row>
    <row r="691" spans="1:5">
      <c r="A691">
        <v>689</v>
      </c>
      <c r="B691">
        <v>5040.557219851374</v>
      </c>
      <c r="C691">
        <v>5040.557219851374</v>
      </c>
      <c r="D691">
        <v>368.5304052973071</v>
      </c>
      <c r="E691">
        <v>122.3999962519645</v>
      </c>
    </row>
    <row r="692" spans="1:5">
      <c r="A692">
        <v>690</v>
      </c>
      <c r="B692">
        <v>5040.557219851374</v>
      </c>
      <c r="C692">
        <v>5040.557219851374</v>
      </c>
      <c r="D692">
        <v>368.5425395303773</v>
      </c>
      <c r="E692">
        <v>122.4121304850354</v>
      </c>
    </row>
    <row r="693" spans="1:5">
      <c r="A693">
        <v>691</v>
      </c>
      <c r="B693">
        <v>5040.557219851374</v>
      </c>
      <c r="C693">
        <v>5040.557219851374</v>
      </c>
      <c r="D693">
        <v>368.5340467672704</v>
      </c>
      <c r="E693">
        <v>122.4036377219282</v>
      </c>
    </row>
    <row r="694" spans="1:5">
      <c r="A694">
        <v>692</v>
      </c>
      <c r="B694">
        <v>5040.557219851374</v>
      </c>
      <c r="C694">
        <v>5040.557219851374</v>
      </c>
      <c r="D694">
        <v>368.5618121565509</v>
      </c>
      <c r="E694">
        <v>122.4314031112082</v>
      </c>
    </row>
    <row r="695" spans="1:5">
      <c r="A695">
        <v>693</v>
      </c>
      <c r="B695">
        <v>5040.557219851374</v>
      </c>
      <c r="C695">
        <v>5040.557219851374</v>
      </c>
      <c r="D695">
        <v>368.5391163415629</v>
      </c>
      <c r="E695">
        <v>122.4087072962206</v>
      </c>
    </row>
    <row r="696" spans="1:5">
      <c r="A696">
        <v>694</v>
      </c>
      <c r="B696">
        <v>5040.557219851374</v>
      </c>
      <c r="C696">
        <v>5040.557219851374</v>
      </c>
      <c r="D696">
        <v>368.5253941155151</v>
      </c>
      <c r="E696">
        <v>122.3949850701722</v>
      </c>
    </row>
    <row r="697" spans="1:5">
      <c r="A697">
        <v>695</v>
      </c>
      <c r="B697">
        <v>5040.557219851374</v>
      </c>
      <c r="C697">
        <v>5040.557219851374</v>
      </c>
      <c r="D697">
        <v>368.5245200688012</v>
      </c>
      <c r="E697">
        <v>122.3941110234587</v>
      </c>
    </row>
    <row r="698" spans="1:5">
      <c r="A698">
        <v>696</v>
      </c>
      <c r="B698">
        <v>5040.557219851374</v>
      </c>
      <c r="C698">
        <v>5040.557219851374</v>
      </c>
      <c r="D698">
        <v>368.5233947379858</v>
      </c>
      <c r="E698">
        <v>122.3929856926434</v>
      </c>
    </row>
    <row r="699" spans="1:5">
      <c r="A699">
        <v>697</v>
      </c>
      <c r="B699">
        <v>5040.557219851374</v>
      </c>
      <c r="C699">
        <v>5040.557219851374</v>
      </c>
      <c r="D699">
        <v>368.5297119105983</v>
      </c>
      <c r="E699">
        <v>122.3993028652556</v>
      </c>
    </row>
    <row r="700" spans="1:5">
      <c r="A700">
        <v>698</v>
      </c>
      <c r="B700">
        <v>5040.557219851374</v>
      </c>
      <c r="C700">
        <v>5040.557219851374</v>
      </c>
      <c r="D700">
        <v>368.5237024971488</v>
      </c>
      <c r="E700">
        <v>122.393293451806</v>
      </c>
    </row>
    <row r="701" spans="1:5">
      <c r="A701">
        <v>699</v>
      </c>
      <c r="B701">
        <v>5040.557219851374</v>
      </c>
      <c r="C701">
        <v>5040.557219851374</v>
      </c>
      <c r="D701">
        <v>368.5319638563459</v>
      </c>
      <c r="E701">
        <v>122.4015548110035</v>
      </c>
    </row>
    <row r="702" spans="1:5">
      <c r="A702">
        <v>700</v>
      </c>
      <c r="B702">
        <v>5040.557219851374</v>
      </c>
      <c r="C702">
        <v>5040.557219851374</v>
      </c>
      <c r="D702">
        <v>368.5315786427839</v>
      </c>
      <c r="E702">
        <v>122.4011695974415</v>
      </c>
    </row>
    <row r="703" spans="1:5">
      <c r="A703">
        <v>701</v>
      </c>
      <c r="B703">
        <v>5040.557219851374</v>
      </c>
      <c r="C703">
        <v>5040.557219851374</v>
      </c>
      <c r="D703">
        <v>368.5236349788978</v>
      </c>
      <c r="E703">
        <v>122.3932259335553</v>
      </c>
    </row>
    <row r="704" spans="1:5">
      <c r="A704">
        <v>702</v>
      </c>
      <c r="B704">
        <v>5040.557219851374</v>
      </c>
      <c r="C704">
        <v>5040.557219851374</v>
      </c>
      <c r="D704">
        <v>368.5131909148748</v>
      </c>
      <c r="E704">
        <v>122.3827818695327</v>
      </c>
    </row>
    <row r="705" spans="1:5">
      <c r="A705">
        <v>703</v>
      </c>
      <c r="B705">
        <v>5040.557219851374</v>
      </c>
      <c r="C705">
        <v>5040.557219851374</v>
      </c>
      <c r="D705">
        <v>368.5304344879778</v>
      </c>
      <c r="E705">
        <v>122.4000254426352</v>
      </c>
    </row>
    <row r="706" spans="1:5">
      <c r="A706">
        <v>704</v>
      </c>
      <c r="B706">
        <v>5040.557219851374</v>
      </c>
      <c r="C706">
        <v>5040.557219851374</v>
      </c>
      <c r="D706">
        <v>368.5343923483818</v>
      </c>
      <c r="E706">
        <v>122.4039833030388</v>
      </c>
    </row>
    <row r="707" spans="1:5">
      <c r="A707">
        <v>705</v>
      </c>
      <c r="B707">
        <v>5040.557219851374</v>
      </c>
      <c r="C707">
        <v>5040.557219851374</v>
      </c>
      <c r="D707">
        <v>368.5407271888006</v>
      </c>
      <c r="E707">
        <v>122.4103181434578</v>
      </c>
    </row>
    <row r="708" spans="1:5">
      <c r="A708">
        <v>706</v>
      </c>
      <c r="B708">
        <v>5040.557219851374</v>
      </c>
      <c r="C708">
        <v>5040.557219851374</v>
      </c>
      <c r="D708">
        <v>368.5425397400185</v>
      </c>
      <c r="E708">
        <v>122.4121306946763</v>
      </c>
    </row>
    <row r="709" spans="1:5">
      <c r="A709">
        <v>707</v>
      </c>
      <c r="B709">
        <v>5040.557219851374</v>
      </c>
      <c r="C709">
        <v>5040.557219851374</v>
      </c>
      <c r="D709">
        <v>368.5233833011268</v>
      </c>
      <c r="E709">
        <v>122.392974255784</v>
      </c>
    </row>
    <row r="710" spans="1:5">
      <c r="A710">
        <v>708</v>
      </c>
      <c r="B710">
        <v>5040.557219851374</v>
      </c>
      <c r="C710">
        <v>5040.557219851374</v>
      </c>
      <c r="D710">
        <v>368.5304058048933</v>
      </c>
      <c r="E710">
        <v>122.3999967595506</v>
      </c>
    </row>
    <row r="711" spans="1:5">
      <c r="A711">
        <v>709</v>
      </c>
      <c r="B711">
        <v>5040.557219851374</v>
      </c>
      <c r="C711">
        <v>5040.557219851374</v>
      </c>
      <c r="D711">
        <v>368.5274653833997</v>
      </c>
      <c r="E711">
        <v>122.3970563380572</v>
      </c>
    </row>
    <row r="712" spans="1:5">
      <c r="A712">
        <v>710</v>
      </c>
      <c r="B712">
        <v>5040.557219851374</v>
      </c>
      <c r="C712">
        <v>5040.557219851374</v>
      </c>
      <c r="D712">
        <v>368.5246657145092</v>
      </c>
      <c r="E712">
        <v>122.3942566691663</v>
      </c>
    </row>
    <row r="713" spans="1:5">
      <c r="A713">
        <v>711</v>
      </c>
      <c r="B713">
        <v>5040.557219851374</v>
      </c>
      <c r="C713">
        <v>5040.557219851374</v>
      </c>
      <c r="D713">
        <v>368.528401075648</v>
      </c>
      <c r="E713">
        <v>122.3979920303053</v>
      </c>
    </row>
    <row r="714" spans="1:5">
      <c r="A714">
        <v>712</v>
      </c>
      <c r="B714">
        <v>5040.557219851374</v>
      </c>
      <c r="C714">
        <v>5040.557219851374</v>
      </c>
      <c r="D714">
        <v>368.5243461467395</v>
      </c>
      <c r="E714">
        <v>122.3939371013962</v>
      </c>
    </row>
    <row r="715" spans="1:5">
      <c r="A715">
        <v>713</v>
      </c>
      <c r="B715">
        <v>5040.557219851374</v>
      </c>
      <c r="C715">
        <v>5040.557219851374</v>
      </c>
      <c r="D715">
        <v>368.524709269035</v>
      </c>
      <c r="E715">
        <v>122.3943002236922</v>
      </c>
    </row>
    <row r="716" spans="1:5">
      <c r="A716">
        <v>714</v>
      </c>
      <c r="B716">
        <v>5040.557219851374</v>
      </c>
      <c r="C716">
        <v>5040.557219851374</v>
      </c>
      <c r="D716">
        <v>368.5166201607698</v>
      </c>
      <c r="E716">
        <v>122.3862111154278</v>
      </c>
    </row>
    <row r="717" spans="1:5">
      <c r="A717">
        <v>715</v>
      </c>
      <c r="B717">
        <v>5040.557219851374</v>
      </c>
      <c r="C717">
        <v>5040.557219851374</v>
      </c>
      <c r="D717">
        <v>368.5260662072774</v>
      </c>
      <c r="E717">
        <v>122.3956571619352</v>
      </c>
    </row>
    <row r="718" spans="1:5">
      <c r="A718">
        <v>716</v>
      </c>
      <c r="B718">
        <v>5040.557219851374</v>
      </c>
      <c r="C718">
        <v>5040.557219851374</v>
      </c>
      <c r="D718">
        <v>368.5241044115288</v>
      </c>
      <c r="E718">
        <v>122.3936953661865</v>
      </c>
    </row>
    <row r="719" spans="1:5">
      <c r="A719">
        <v>717</v>
      </c>
      <c r="B719">
        <v>5040.557219851374</v>
      </c>
      <c r="C719">
        <v>5040.557219851374</v>
      </c>
      <c r="D719">
        <v>368.5259975521431</v>
      </c>
      <c r="E719">
        <v>122.3955885068004</v>
      </c>
    </row>
    <row r="720" spans="1:5">
      <c r="A720">
        <v>718</v>
      </c>
      <c r="B720">
        <v>5040.557219851374</v>
      </c>
      <c r="C720">
        <v>5040.557219851374</v>
      </c>
      <c r="D720">
        <v>368.5286718320774</v>
      </c>
      <c r="E720">
        <v>122.3982627867351</v>
      </c>
    </row>
    <row r="721" spans="1:5">
      <c r="A721">
        <v>719</v>
      </c>
      <c r="B721">
        <v>5040.557219851374</v>
      </c>
      <c r="C721">
        <v>5040.557219851374</v>
      </c>
      <c r="D721">
        <v>368.5164129116078</v>
      </c>
      <c r="E721">
        <v>122.3860038662655</v>
      </c>
    </row>
    <row r="722" spans="1:5">
      <c r="A722">
        <v>720</v>
      </c>
      <c r="B722">
        <v>5040.557219851374</v>
      </c>
      <c r="C722">
        <v>5040.557219851374</v>
      </c>
      <c r="D722">
        <v>368.525935973398</v>
      </c>
      <c r="E722">
        <v>122.3955269280553</v>
      </c>
    </row>
    <row r="723" spans="1:5">
      <c r="A723">
        <v>721</v>
      </c>
      <c r="B723">
        <v>5040.557219851374</v>
      </c>
      <c r="C723">
        <v>5040.557219851374</v>
      </c>
      <c r="D723">
        <v>368.5326905835726</v>
      </c>
      <c r="E723">
        <v>122.4022815382302</v>
      </c>
    </row>
    <row r="724" spans="1:5">
      <c r="A724">
        <v>722</v>
      </c>
      <c r="B724">
        <v>5040.557219851374</v>
      </c>
      <c r="C724">
        <v>5040.557219851374</v>
      </c>
      <c r="D724">
        <v>368.5410819832805</v>
      </c>
      <c r="E724">
        <v>122.4106729379375</v>
      </c>
    </row>
    <row r="725" spans="1:5">
      <c r="A725">
        <v>723</v>
      </c>
      <c r="B725">
        <v>5040.557219851374</v>
      </c>
      <c r="C725">
        <v>5040.557219851374</v>
      </c>
      <c r="D725">
        <v>368.5280505868477</v>
      </c>
      <c r="E725">
        <v>122.3976415415052</v>
      </c>
    </row>
    <row r="726" spans="1:5">
      <c r="A726">
        <v>724</v>
      </c>
      <c r="B726">
        <v>5040.557219851374</v>
      </c>
      <c r="C726">
        <v>5040.557219851374</v>
      </c>
      <c r="D726">
        <v>368.534485588239</v>
      </c>
      <c r="E726">
        <v>122.4040765428966</v>
      </c>
    </row>
    <row r="727" spans="1:5">
      <c r="A727">
        <v>725</v>
      </c>
      <c r="B727">
        <v>5040.557219851374</v>
      </c>
      <c r="C727">
        <v>5040.557219851374</v>
      </c>
      <c r="D727">
        <v>368.5243135821046</v>
      </c>
      <c r="E727">
        <v>122.3939045367619</v>
      </c>
    </row>
    <row r="728" spans="1:5">
      <c r="A728">
        <v>726</v>
      </c>
      <c r="B728">
        <v>5040.557219851374</v>
      </c>
      <c r="C728">
        <v>5040.557219851374</v>
      </c>
      <c r="D728">
        <v>368.5289359726013</v>
      </c>
      <c r="E728">
        <v>122.3985269272595</v>
      </c>
    </row>
    <row r="729" spans="1:5">
      <c r="A729">
        <v>727</v>
      </c>
      <c r="B729">
        <v>5040.557219851374</v>
      </c>
      <c r="C729">
        <v>5040.557219851374</v>
      </c>
      <c r="D729">
        <v>368.5305467468256</v>
      </c>
      <c r="E729">
        <v>122.4001377014828</v>
      </c>
    </row>
    <row r="730" spans="1:5">
      <c r="A730">
        <v>728</v>
      </c>
      <c r="B730">
        <v>5040.557219851374</v>
      </c>
      <c r="C730">
        <v>5040.557219851374</v>
      </c>
      <c r="D730">
        <v>368.5289884541056</v>
      </c>
      <c r="E730">
        <v>122.3985794087629</v>
      </c>
    </row>
    <row r="731" spans="1:5">
      <c r="A731">
        <v>729</v>
      </c>
      <c r="B731">
        <v>5040.557219851374</v>
      </c>
      <c r="C731">
        <v>5040.557219851374</v>
      </c>
      <c r="D731">
        <v>368.5287889490695</v>
      </c>
      <c r="E731">
        <v>122.3983799037269</v>
      </c>
    </row>
    <row r="732" spans="1:5">
      <c r="A732">
        <v>730</v>
      </c>
      <c r="B732">
        <v>5040.557219851374</v>
      </c>
      <c r="C732">
        <v>5040.557219851374</v>
      </c>
      <c r="D732">
        <v>368.533884640671</v>
      </c>
      <c r="E732">
        <v>122.4034755953286</v>
      </c>
    </row>
    <row r="733" spans="1:5">
      <c r="A733">
        <v>731</v>
      </c>
      <c r="B733">
        <v>5040.557219851374</v>
      </c>
      <c r="C733">
        <v>5040.557219851374</v>
      </c>
      <c r="D733">
        <v>368.5346540466865</v>
      </c>
      <c r="E733">
        <v>122.4042450013437</v>
      </c>
    </row>
    <row r="734" spans="1:5">
      <c r="A734">
        <v>732</v>
      </c>
      <c r="B734">
        <v>5040.557219851374</v>
      </c>
      <c r="C734">
        <v>5040.557219851374</v>
      </c>
      <c r="D734">
        <v>368.5338749896617</v>
      </c>
      <c r="E734">
        <v>122.4034659443181</v>
      </c>
    </row>
    <row r="735" spans="1:5">
      <c r="A735">
        <v>733</v>
      </c>
      <c r="B735">
        <v>5040.557219851374</v>
      </c>
      <c r="C735">
        <v>5040.557219851374</v>
      </c>
      <c r="D735">
        <v>368.5423113301871</v>
      </c>
      <c r="E735">
        <v>122.411902284845</v>
      </c>
    </row>
    <row r="736" spans="1:5">
      <c r="A736">
        <v>734</v>
      </c>
      <c r="B736">
        <v>5040.557219851374</v>
      </c>
      <c r="C736">
        <v>5040.557219851374</v>
      </c>
      <c r="D736">
        <v>368.5408348017313</v>
      </c>
      <c r="E736">
        <v>122.4104257563881</v>
      </c>
    </row>
    <row r="737" spans="1:5">
      <c r="A737">
        <v>735</v>
      </c>
      <c r="B737">
        <v>5040.557219851374</v>
      </c>
      <c r="C737">
        <v>5040.557219851374</v>
      </c>
      <c r="D737">
        <v>368.5414336244519</v>
      </c>
      <c r="E737">
        <v>122.4110245791094</v>
      </c>
    </row>
    <row r="738" spans="1:5">
      <c r="A738">
        <v>736</v>
      </c>
      <c r="B738">
        <v>5040.557219851374</v>
      </c>
      <c r="C738">
        <v>5040.557219851374</v>
      </c>
      <c r="D738">
        <v>368.5415178582339</v>
      </c>
      <c r="E738">
        <v>122.4111088128905</v>
      </c>
    </row>
    <row r="739" spans="1:5">
      <c r="A739">
        <v>737</v>
      </c>
      <c r="B739">
        <v>5040.557219851374</v>
      </c>
      <c r="C739">
        <v>5040.557219851374</v>
      </c>
      <c r="D739">
        <v>368.5581849670951</v>
      </c>
      <c r="E739">
        <v>122.427775921752</v>
      </c>
    </row>
    <row r="740" spans="1:5">
      <c r="A740">
        <v>738</v>
      </c>
      <c r="B740">
        <v>5040.557219851374</v>
      </c>
      <c r="C740">
        <v>5040.557219851374</v>
      </c>
      <c r="D740">
        <v>368.5416968957509</v>
      </c>
      <c r="E740">
        <v>122.4112878504084</v>
      </c>
    </row>
    <row r="741" spans="1:5">
      <c r="A741">
        <v>739</v>
      </c>
      <c r="B741">
        <v>5040.557219851374</v>
      </c>
      <c r="C741">
        <v>5040.557219851374</v>
      </c>
      <c r="D741">
        <v>368.5391703711214</v>
      </c>
      <c r="E741">
        <v>122.408761325779</v>
      </c>
    </row>
    <row r="742" spans="1:5">
      <c r="A742">
        <v>740</v>
      </c>
      <c r="B742">
        <v>5040.557219851374</v>
      </c>
      <c r="C742">
        <v>5040.557219851374</v>
      </c>
      <c r="D742">
        <v>368.5396027838876</v>
      </c>
      <c r="E742">
        <v>122.4091937385441</v>
      </c>
    </row>
    <row r="743" spans="1:5">
      <c r="A743">
        <v>741</v>
      </c>
      <c r="B743">
        <v>5040.557219851374</v>
      </c>
      <c r="C743">
        <v>5040.557219851374</v>
      </c>
      <c r="D743">
        <v>368.5376723439716</v>
      </c>
      <c r="E743">
        <v>122.4072632986291</v>
      </c>
    </row>
    <row r="744" spans="1:5">
      <c r="A744">
        <v>742</v>
      </c>
      <c r="B744">
        <v>5040.557219851374</v>
      </c>
      <c r="C744">
        <v>5040.557219851374</v>
      </c>
      <c r="D744">
        <v>368.5377942701869</v>
      </c>
      <c r="E744">
        <v>122.4073852248446</v>
      </c>
    </row>
    <row r="745" spans="1:5">
      <c r="A745">
        <v>743</v>
      </c>
      <c r="B745">
        <v>5040.557219851374</v>
      </c>
      <c r="C745">
        <v>5040.557219851374</v>
      </c>
      <c r="D745">
        <v>368.5382574117292</v>
      </c>
      <c r="E745">
        <v>122.4078483663873</v>
      </c>
    </row>
    <row r="746" spans="1:5">
      <c r="A746">
        <v>744</v>
      </c>
      <c r="B746">
        <v>5040.557219851374</v>
      </c>
      <c r="C746">
        <v>5040.557219851374</v>
      </c>
      <c r="D746">
        <v>368.5361602915194</v>
      </c>
      <c r="E746">
        <v>122.4057512461773</v>
      </c>
    </row>
    <row r="747" spans="1:5">
      <c r="A747">
        <v>745</v>
      </c>
      <c r="B747">
        <v>5040.557219851374</v>
      </c>
      <c r="C747">
        <v>5040.557219851374</v>
      </c>
      <c r="D747">
        <v>368.5352569935678</v>
      </c>
      <c r="E747">
        <v>122.4048479482252</v>
      </c>
    </row>
    <row r="748" spans="1:5">
      <c r="A748">
        <v>746</v>
      </c>
      <c r="B748">
        <v>5040.557219851374</v>
      </c>
      <c r="C748">
        <v>5040.557219851374</v>
      </c>
      <c r="D748">
        <v>368.5352344189374</v>
      </c>
      <c r="E748">
        <v>122.4048253735946</v>
      </c>
    </row>
    <row r="749" spans="1:5">
      <c r="A749">
        <v>747</v>
      </c>
      <c r="B749">
        <v>5040.557219851374</v>
      </c>
      <c r="C749">
        <v>5040.557219851374</v>
      </c>
      <c r="D749">
        <v>368.535388187659</v>
      </c>
      <c r="E749">
        <v>122.404979142317</v>
      </c>
    </row>
    <row r="750" spans="1:5">
      <c r="A750">
        <v>748</v>
      </c>
      <c r="B750">
        <v>5040.557219851374</v>
      </c>
      <c r="C750">
        <v>5040.557219851374</v>
      </c>
      <c r="D750">
        <v>368.5339967239264</v>
      </c>
      <c r="E750">
        <v>122.4035876785834</v>
      </c>
    </row>
    <row r="751" spans="1:5">
      <c r="A751">
        <v>749</v>
      </c>
      <c r="B751">
        <v>5040.557219851374</v>
      </c>
      <c r="C751">
        <v>5040.557219851374</v>
      </c>
      <c r="D751">
        <v>368.5387033048461</v>
      </c>
      <c r="E751">
        <v>122.4082942595035</v>
      </c>
    </row>
    <row r="752" spans="1:5">
      <c r="A752">
        <v>750</v>
      </c>
      <c r="B752">
        <v>5040.557219851374</v>
      </c>
      <c r="C752">
        <v>5040.557219851374</v>
      </c>
      <c r="D752">
        <v>368.5370066489621</v>
      </c>
      <c r="E752">
        <v>122.4065976036197</v>
      </c>
    </row>
    <row r="753" spans="1:5">
      <c r="A753">
        <v>751</v>
      </c>
      <c r="B753">
        <v>5040.557219851374</v>
      </c>
      <c r="C753">
        <v>5040.557219851374</v>
      </c>
      <c r="D753">
        <v>368.5414305123601</v>
      </c>
      <c r="E753">
        <v>122.4110214670178</v>
      </c>
    </row>
    <row r="754" spans="1:5">
      <c r="A754">
        <v>752</v>
      </c>
      <c r="B754">
        <v>5040.557219851374</v>
      </c>
      <c r="C754">
        <v>5040.557219851374</v>
      </c>
      <c r="D754">
        <v>368.5359960963686</v>
      </c>
      <c r="E754">
        <v>122.4055870510262</v>
      </c>
    </row>
    <row r="755" spans="1:5">
      <c r="A755">
        <v>753</v>
      </c>
      <c r="B755">
        <v>5040.557219851374</v>
      </c>
      <c r="C755">
        <v>5040.557219851374</v>
      </c>
      <c r="D755">
        <v>368.5268177015566</v>
      </c>
      <c r="E755">
        <v>122.3964086562143</v>
      </c>
    </row>
    <row r="756" spans="1:5">
      <c r="A756">
        <v>754</v>
      </c>
      <c r="B756">
        <v>5040.557219851374</v>
      </c>
      <c r="C756">
        <v>5040.557219851374</v>
      </c>
      <c r="D756">
        <v>368.5368401148706</v>
      </c>
      <c r="E756">
        <v>122.4064310695284</v>
      </c>
    </row>
    <row r="757" spans="1:5">
      <c r="A757">
        <v>755</v>
      </c>
      <c r="B757">
        <v>5040.557219851374</v>
      </c>
      <c r="C757">
        <v>5040.557219851374</v>
      </c>
      <c r="D757">
        <v>368.531525581106</v>
      </c>
      <c r="E757">
        <v>122.4011165357632</v>
      </c>
    </row>
    <row r="758" spans="1:5">
      <c r="A758">
        <v>756</v>
      </c>
      <c r="B758">
        <v>5040.557219851374</v>
      </c>
      <c r="C758">
        <v>5040.557219851374</v>
      </c>
      <c r="D758">
        <v>368.5389859812196</v>
      </c>
      <c r="E758">
        <v>122.4085769358771</v>
      </c>
    </row>
    <row r="759" spans="1:5">
      <c r="A759">
        <v>757</v>
      </c>
      <c r="B759">
        <v>5040.557219851374</v>
      </c>
      <c r="C759">
        <v>5040.557219851374</v>
      </c>
      <c r="D759">
        <v>368.5284976638039</v>
      </c>
      <c r="E759">
        <v>122.3980886184619</v>
      </c>
    </row>
    <row r="760" spans="1:5">
      <c r="A760">
        <v>758</v>
      </c>
      <c r="B760">
        <v>5040.557219851374</v>
      </c>
      <c r="C760">
        <v>5040.557219851374</v>
      </c>
      <c r="D760">
        <v>368.5395159060948</v>
      </c>
      <c r="E760">
        <v>122.4091068607523</v>
      </c>
    </row>
    <row r="761" spans="1:5">
      <c r="A761">
        <v>759</v>
      </c>
      <c r="B761">
        <v>5040.557219851374</v>
      </c>
      <c r="C761">
        <v>5040.557219851374</v>
      </c>
      <c r="D761">
        <v>368.5311151772927</v>
      </c>
      <c r="E761">
        <v>122.4007061319503</v>
      </c>
    </row>
    <row r="762" spans="1:5">
      <c r="A762">
        <v>760</v>
      </c>
      <c r="B762">
        <v>5040.557219851374</v>
      </c>
      <c r="C762">
        <v>5040.557219851374</v>
      </c>
      <c r="D762">
        <v>368.5369647670018</v>
      </c>
      <c r="E762">
        <v>122.4065557216587</v>
      </c>
    </row>
    <row r="763" spans="1:5">
      <c r="A763">
        <v>761</v>
      </c>
      <c r="B763">
        <v>5040.557219851374</v>
      </c>
      <c r="C763">
        <v>5040.557219851374</v>
      </c>
      <c r="D763">
        <v>368.5313205693385</v>
      </c>
      <c r="E763">
        <v>122.4009115239959</v>
      </c>
    </row>
    <row r="764" spans="1:5">
      <c r="A764">
        <v>762</v>
      </c>
      <c r="B764">
        <v>5040.557219851374</v>
      </c>
      <c r="C764">
        <v>5040.557219851374</v>
      </c>
      <c r="D764">
        <v>368.5308455558588</v>
      </c>
      <c r="E764">
        <v>122.4004365105168</v>
      </c>
    </row>
    <row r="765" spans="1:5">
      <c r="A765">
        <v>763</v>
      </c>
      <c r="B765">
        <v>5040.557219851374</v>
      </c>
      <c r="C765">
        <v>5040.557219851374</v>
      </c>
      <c r="D765">
        <v>368.5403190103046</v>
      </c>
      <c r="E765">
        <v>122.4099099649622</v>
      </c>
    </row>
    <row r="766" spans="1:5">
      <c r="A766">
        <v>764</v>
      </c>
      <c r="B766">
        <v>5040.557219851374</v>
      </c>
      <c r="C766">
        <v>5040.557219851374</v>
      </c>
      <c r="D766">
        <v>368.5295941642595</v>
      </c>
      <c r="E766">
        <v>122.399185118917</v>
      </c>
    </row>
    <row r="767" spans="1:5">
      <c r="A767">
        <v>765</v>
      </c>
      <c r="B767">
        <v>5040.557219851374</v>
      </c>
      <c r="C767">
        <v>5040.557219851374</v>
      </c>
      <c r="D767">
        <v>368.5220770420498</v>
      </c>
      <c r="E767">
        <v>122.3916679967074</v>
      </c>
    </row>
    <row r="768" spans="1:5">
      <c r="A768">
        <v>766</v>
      </c>
      <c r="B768">
        <v>5040.557219851374</v>
      </c>
      <c r="C768">
        <v>5040.557219851374</v>
      </c>
      <c r="D768">
        <v>368.5309867919111</v>
      </c>
      <c r="E768">
        <v>122.4005777465684</v>
      </c>
    </row>
    <row r="769" spans="1:5">
      <c r="A769">
        <v>767</v>
      </c>
      <c r="B769">
        <v>5040.557219851374</v>
      </c>
      <c r="C769">
        <v>5040.557219851374</v>
      </c>
      <c r="D769">
        <v>368.5315312730391</v>
      </c>
      <c r="E769">
        <v>122.4011222276961</v>
      </c>
    </row>
    <row r="770" spans="1:5">
      <c r="A770">
        <v>768</v>
      </c>
      <c r="B770">
        <v>5040.557219851374</v>
      </c>
      <c r="C770">
        <v>5040.557219851374</v>
      </c>
      <c r="D770">
        <v>368.5319011559298</v>
      </c>
      <c r="E770">
        <v>122.4014921105878</v>
      </c>
    </row>
    <row r="771" spans="1:5">
      <c r="A771">
        <v>769</v>
      </c>
      <c r="B771">
        <v>5040.557219851374</v>
      </c>
      <c r="C771">
        <v>5040.557219851374</v>
      </c>
      <c r="D771">
        <v>368.5315282332392</v>
      </c>
      <c r="E771">
        <v>122.4011191878968</v>
      </c>
    </row>
    <row r="772" spans="1:5">
      <c r="A772">
        <v>770</v>
      </c>
      <c r="B772">
        <v>5040.557219851374</v>
      </c>
      <c r="C772">
        <v>5040.557219851374</v>
      </c>
      <c r="D772">
        <v>368.5321010396206</v>
      </c>
      <c r="E772">
        <v>122.4016919942785</v>
      </c>
    </row>
    <row r="773" spans="1:5">
      <c r="A773">
        <v>771</v>
      </c>
      <c r="B773">
        <v>5040.557219851374</v>
      </c>
      <c r="C773">
        <v>5040.557219851374</v>
      </c>
      <c r="D773">
        <v>368.5321928695995</v>
      </c>
      <c r="E773">
        <v>122.4017838242568</v>
      </c>
    </row>
    <row r="774" spans="1:5">
      <c r="A774">
        <v>772</v>
      </c>
      <c r="B774">
        <v>5040.557219851374</v>
      </c>
      <c r="C774">
        <v>5040.557219851374</v>
      </c>
      <c r="D774">
        <v>368.5325098369885</v>
      </c>
      <c r="E774">
        <v>122.4021007916459</v>
      </c>
    </row>
    <row r="775" spans="1:5">
      <c r="A775">
        <v>773</v>
      </c>
      <c r="B775">
        <v>5040.557219851374</v>
      </c>
      <c r="C775">
        <v>5040.557219851374</v>
      </c>
      <c r="D775">
        <v>368.5303455153885</v>
      </c>
      <c r="E775">
        <v>122.3999364700466</v>
      </c>
    </row>
    <row r="776" spans="1:5">
      <c r="A776">
        <v>774</v>
      </c>
      <c r="B776">
        <v>5040.557219851374</v>
      </c>
      <c r="C776">
        <v>5040.557219851374</v>
      </c>
      <c r="D776">
        <v>368.5337890756696</v>
      </c>
      <c r="E776">
        <v>122.4033800303268</v>
      </c>
    </row>
    <row r="777" spans="1:5">
      <c r="A777">
        <v>775</v>
      </c>
      <c r="B777">
        <v>5040.557219851374</v>
      </c>
      <c r="C777">
        <v>5040.557219851374</v>
      </c>
      <c r="D777">
        <v>368.5346520800773</v>
      </c>
      <c r="E777">
        <v>122.4042430347346</v>
      </c>
    </row>
    <row r="778" spans="1:5">
      <c r="A778">
        <v>776</v>
      </c>
      <c r="B778">
        <v>5040.557219851374</v>
      </c>
      <c r="C778">
        <v>5040.557219851374</v>
      </c>
      <c r="D778">
        <v>368.5324726052017</v>
      </c>
      <c r="E778">
        <v>122.4020635598592</v>
      </c>
    </row>
    <row r="779" spans="1:5">
      <c r="A779">
        <v>777</v>
      </c>
      <c r="B779">
        <v>5040.557219851374</v>
      </c>
      <c r="C779">
        <v>5040.557219851374</v>
      </c>
      <c r="D779">
        <v>368.5293792714916</v>
      </c>
      <c r="E779">
        <v>122.3989702261491</v>
      </c>
    </row>
    <row r="780" spans="1:5">
      <c r="A780">
        <v>778</v>
      </c>
      <c r="B780">
        <v>5040.557219851374</v>
      </c>
      <c r="C780">
        <v>5040.557219851374</v>
      </c>
      <c r="D780">
        <v>368.527833490967</v>
      </c>
      <c r="E780">
        <v>122.3974244456245</v>
      </c>
    </row>
    <row r="781" spans="1:5">
      <c r="A781">
        <v>779</v>
      </c>
      <c r="B781">
        <v>5040.557219851374</v>
      </c>
      <c r="C781">
        <v>5040.557219851374</v>
      </c>
      <c r="D781">
        <v>368.5240068297737</v>
      </c>
      <c r="E781">
        <v>122.3935977844312</v>
      </c>
    </row>
    <row r="782" spans="1:5">
      <c r="A782">
        <v>780</v>
      </c>
      <c r="B782">
        <v>5040.557219851374</v>
      </c>
      <c r="C782">
        <v>5040.557219851374</v>
      </c>
      <c r="D782">
        <v>368.5307282483714</v>
      </c>
      <c r="E782">
        <v>122.400319203029</v>
      </c>
    </row>
    <row r="783" spans="1:5">
      <c r="A783">
        <v>781</v>
      </c>
      <c r="B783">
        <v>5040.557219851374</v>
      </c>
      <c r="C783">
        <v>5040.557219851374</v>
      </c>
      <c r="D783">
        <v>368.525206629657</v>
      </c>
      <c r="E783">
        <v>122.3947975843148</v>
      </c>
    </row>
    <row r="784" spans="1:5">
      <c r="A784">
        <v>782</v>
      </c>
      <c r="B784">
        <v>5040.557219851374</v>
      </c>
      <c r="C784">
        <v>5040.557219851374</v>
      </c>
      <c r="D784">
        <v>368.5341497170731</v>
      </c>
      <c r="E784">
        <v>122.40374067173</v>
      </c>
    </row>
    <row r="785" spans="1:5">
      <c r="A785">
        <v>783</v>
      </c>
      <c r="B785">
        <v>5040.557219851374</v>
      </c>
      <c r="C785">
        <v>5040.557219851374</v>
      </c>
      <c r="D785">
        <v>368.5275306030931</v>
      </c>
      <c r="E785">
        <v>122.3971215577505</v>
      </c>
    </row>
    <row r="786" spans="1:5">
      <c r="A786">
        <v>784</v>
      </c>
      <c r="B786">
        <v>5040.557219851374</v>
      </c>
      <c r="C786">
        <v>5040.557219851374</v>
      </c>
      <c r="D786">
        <v>368.5275386508793</v>
      </c>
      <c r="E786">
        <v>122.3971296055374</v>
      </c>
    </row>
    <row r="787" spans="1:5">
      <c r="A787">
        <v>785</v>
      </c>
      <c r="B787">
        <v>5040.557219851374</v>
      </c>
      <c r="C787">
        <v>5040.557219851374</v>
      </c>
      <c r="D787">
        <v>368.5256891140448</v>
      </c>
      <c r="E787">
        <v>122.3952800687021</v>
      </c>
    </row>
    <row r="788" spans="1:5">
      <c r="A788">
        <v>786</v>
      </c>
      <c r="B788">
        <v>5040.557219851374</v>
      </c>
      <c r="C788">
        <v>5040.557219851374</v>
      </c>
      <c r="D788">
        <v>368.5239511073171</v>
      </c>
      <c r="E788">
        <v>122.3935420619738</v>
      </c>
    </row>
    <row r="789" spans="1:5">
      <c r="A789">
        <v>787</v>
      </c>
      <c r="B789">
        <v>5040.557219851374</v>
      </c>
      <c r="C789">
        <v>5040.557219851374</v>
      </c>
      <c r="D789">
        <v>368.5331128072252</v>
      </c>
      <c r="E789">
        <v>122.4027037618832</v>
      </c>
    </row>
    <row r="790" spans="1:5">
      <c r="A790">
        <v>788</v>
      </c>
      <c r="B790">
        <v>5040.557219851374</v>
      </c>
      <c r="C790">
        <v>5040.557219851374</v>
      </c>
      <c r="D790">
        <v>368.5283450681222</v>
      </c>
      <c r="E790">
        <v>122.3979360227797</v>
      </c>
    </row>
    <row r="791" spans="1:5">
      <c r="A791">
        <v>789</v>
      </c>
      <c r="B791">
        <v>5040.557219851374</v>
      </c>
      <c r="C791">
        <v>5040.557219851374</v>
      </c>
      <c r="D791">
        <v>368.5176521741743</v>
      </c>
      <c r="E791">
        <v>122.3872431288324</v>
      </c>
    </row>
    <row r="792" spans="1:5">
      <c r="A792">
        <v>790</v>
      </c>
      <c r="B792">
        <v>5040.557219851374</v>
      </c>
      <c r="C792">
        <v>5040.557219851374</v>
      </c>
      <c r="D792">
        <v>368.5263971032923</v>
      </c>
      <c r="E792">
        <v>122.3959880579497</v>
      </c>
    </row>
    <row r="793" spans="1:5">
      <c r="A793">
        <v>791</v>
      </c>
      <c r="B793">
        <v>5040.557219851374</v>
      </c>
      <c r="C793">
        <v>5040.557219851374</v>
      </c>
      <c r="D793">
        <v>368.5229137917646</v>
      </c>
      <c r="E793">
        <v>122.3925047464215</v>
      </c>
    </row>
    <row r="794" spans="1:5">
      <c r="A794">
        <v>792</v>
      </c>
      <c r="B794">
        <v>5040.557219851374</v>
      </c>
      <c r="C794">
        <v>5040.557219851374</v>
      </c>
      <c r="D794">
        <v>368.5257242462255</v>
      </c>
      <c r="E794">
        <v>122.3953152008827</v>
      </c>
    </row>
    <row r="795" spans="1:5">
      <c r="A795">
        <v>793</v>
      </c>
      <c r="B795">
        <v>5040.557219851374</v>
      </c>
      <c r="C795">
        <v>5040.557219851374</v>
      </c>
      <c r="D795">
        <v>368.5252028912021</v>
      </c>
      <c r="E795">
        <v>122.3947938458596</v>
      </c>
    </row>
    <row r="796" spans="1:5">
      <c r="A796">
        <v>794</v>
      </c>
      <c r="B796">
        <v>5040.557219851374</v>
      </c>
      <c r="C796">
        <v>5040.557219851374</v>
      </c>
      <c r="D796">
        <v>368.5251877315039</v>
      </c>
      <c r="E796">
        <v>122.3947786861619</v>
      </c>
    </row>
    <row r="797" spans="1:5">
      <c r="A797">
        <v>795</v>
      </c>
      <c r="B797">
        <v>5040.557219851374</v>
      </c>
      <c r="C797">
        <v>5040.557219851374</v>
      </c>
      <c r="D797">
        <v>368.5179694452136</v>
      </c>
      <c r="E797">
        <v>122.3875603998711</v>
      </c>
    </row>
    <row r="798" spans="1:5">
      <c r="A798">
        <v>796</v>
      </c>
      <c r="B798">
        <v>5040.557219851374</v>
      </c>
      <c r="C798">
        <v>5040.557219851374</v>
      </c>
      <c r="D798">
        <v>368.5219644256662</v>
      </c>
      <c r="E798">
        <v>122.3915553803236</v>
      </c>
    </row>
    <row r="799" spans="1:5">
      <c r="A799">
        <v>797</v>
      </c>
      <c r="B799">
        <v>5040.557219851374</v>
      </c>
      <c r="C799">
        <v>5040.557219851374</v>
      </c>
      <c r="D799">
        <v>368.5221491602646</v>
      </c>
      <c r="E799">
        <v>122.391740114922</v>
      </c>
    </row>
    <row r="800" spans="1:5">
      <c r="A800">
        <v>798</v>
      </c>
      <c r="B800">
        <v>5040.557219851374</v>
      </c>
      <c r="C800">
        <v>5040.557219851374</v>
      </c>
      <c r="D800">
        <v>368.5280468400329</v>
      </c>
      <c r="E800">
        <v>122.3976377946907</v>
      </c>
    </row>
    <row r="801" spans="1:5">
      <c r="A801">
        <v>799</v>
      </c>
      <c r="B801">
        <v>5040.557219851374</v>
      </c>
      <c r="C801">
        <v>5040.557219851374</v>
      </c>
      <c r="D801">
        <v>368.5284022273287</v>
      </c>
      <c r="E801">
        <v>122.3979931819857</v>
      </c>
    </row>
    <row r="802" spans="1:5">
      <c r="A802">
        <v>800</v>
      </c>
      <c r="B802">
        <v>5040.557219851374</v>
      </c>
      <c r="C802">
        <v>5040.557219851374</v>
      </c>
      <c r="D802">
        <v>368.5263949777758</v>
      </c>
      <c r="E802">
        <v>122.3959859324329</v>
      </c>
    </row>
    <row r="803" spans="1:5">
      <c r="A803">
        <v>801</v>
      </c>
      <c r="B803">
        <v>5040.557219851374</v>
      </c>
      <c r="C803">
        <v>5040.557219851374</v>
      </c>
      <c r="D803">
        <v>368.5261017831158</v>
      </c>
      <c r="E803">
        <v>122.3956927377734</v>
      </c>
    </row>
    <row r="804" spans="1:5">
      <c r="A804">
        <v>802</v>
      </c>
      <c r="B804">
        <v>5040.557219851374</v>
      </c>
      <c r="C804">
        <v>5040.557219851374</v>
      </c>
      <c r="D804">
        <v>368.5246078603141</v>
      </c>
      <c r="E804">
        <v>122.3941988149717</v>
      </c>
    </row>
    <row r="805" spans="1:5">
      <c r="A805">
        <v>803</v>
      </c>
      <c r="B805">
        <v>5040.557219851374</v>
      </c>
      <c r="C805">
        <v>5040.557219851374</v>
      </c>
      <c r="D805">
        <v>368.5249829128772</v>
      </c>
      <c r="E805">
        <v>122.3945738675358</v>
      </c>
    </row>
    <row r="806" spans="1:5">
      <c r="A806">
        <v>804</v>
      </c>
      <c r="B806">
        <v>5040.557219851374</v>
      </c>
      <c r="C806">
        <v>5040.557219851374</v>
      </c>
      <c r="D806">
        <v>368.5248676872322</v>
      </c>
      <c r="E806">
        <v>122.3944586418898</v>
      </c>
    </row>
    <row r="807" spans="1:5">
      <c r="A807">
        <v>805</v>
      </c>
      <c r="B807">
        <v>5040.557219851374</v>
      </c>
      <c r="C807">
        <v>5040.557219851374</v>
      </c>
      <c r="D807">
        <v>368.5239854745053</v>
      </c>
      <c r="E807">
        <v>122.3935764291625</v>
      </c>
    </row>
    <row r="808" spans="1:5">
      <c r="A808">
        <v>806</v>
      </c>
      <c r="B808">
        <v>5040.557219851374</v>
      </c>
      <c r="C808">
        <v>5040.557219851374</v>
      </c>
      <c r="D808">
        <v>368.5234331566668</v>
      </c>
      <c r="E808">
        <v>122.3930241113241</v>
      </c>
    </row>
    <row r="809" spans="1:5">
      <c r="A809">
        <v>807</v>
      </c>
      <c r="B809">
        <v>5040.557219851374</v>
      </c>
      <c r="C809">
        <v>5040.557219851374</v>
      </c>
      <c r="D809">
        <v>368.5244068046763</v>
      </c>
      <c r="E809">
        <v>122.3939977593339</v>
      </c>
    </row>
    <row r="810" spans="1:5">
      <c r="A810">
        <v>808</v>
      </c>
      <c r="B810">
        <v>5040.557219851374</v>
      </c>
      <c r="C810">
        <v>5040.557219851374</v>
      </c>
      <c r="D810">
        <v>368.5212385668124</v>
      </c>
      <c r="E810">
        <v>122.39082952147</v>
      </c>
    </row>
    <row r="811" spans="1:5">
      <c r="A811">
        <v>809</v>
      </c>
      <c r="B811">
        <v>5040.557219851374</v>
      </c>
      <c r="C811">
        <v>5040.557219851374</v>
      </c>
      <c r="D811">
        <v>368.5221467448727</v>
      </c>
      <c r="E811">
        <v>122.3917376995302</v>
      </c>
    </row>
    <row r="812" spans="1:5">
      <c r="A812">
        <v>810</v>
      </c>
      <c r="B812">
        <v>5040.557219851374</v>
      </c>
      <c r="C812">
        <v>5040.557219851374</v>
      </c>
      <c r="D812">
        <v>368.5188425823181</v>
      </c>
      <c r="E812">
        <v>122.3884335369764</v>
      </c>
    </row>
    <row r="813" spans="1:5">
      <c r="A813">
        <v>811</v>
      </c>
      <c r="B813">
        <v>5040.557219851374</v>
      </c>
      <c r="C813">
        <v>5040.557219851374</v>
      </c>
      <c r="D813">
        <v>368.5209130521216</v>
      </c>
      <c r="E813">
        <v>122.3905040067791</v>
      </c>
    </row>
    <row r="814" spans="1:5">
      <c r="A814">
        <v>812</v>
      </c>
      <c r="B814">
        <v>5040.557219851374</v>
      </c>
      <c r="C814">
        <v>5040.557219851374</v>
      </c>
      <c r="D814">
        <v>368.5195963672633</v>
      </c>
      <c r="E814">
        <v>122.3891873219204</v>
      </c>
    </row>
    <row r="815" spans="1:5">
      <c r="A815">
        <v>813</v>
      </c>
      <c r="B815">
        <v>5040.557219851374</v>
      </c>
      <c r="C815">
        <v>5040.557219851374</v>
      </c>
      <c r="D815">
        <v>368.5186399223437</v>
      </c>
      <c r="E815">
        <v>122.3882308770016</v>
      </c>
    </row>
    <row r="816" spans="1:5">
      <c r="A816">
        <v>814</v>
      </c>
      <c r="B816">
        <v>5040.557219851374</v>
      </c>
      <c r="C816">
        <v>5040.557219851374</v>
      </c>
      <c r="D816">
        <v>368.5155239228776</v>
      </c>
      <c r="E816">
        <v>122.3851148775354</v>
      </c>
    </row>
    <row r="817" spans="1:5">
      <c r="A817">
        <v>815</v>
      </c>
      <c r="B817">
        <v>5040.557219851374</v>
      </c>
      <c r="C817">
        <v>5040.557219851374</v>
      </c>
      <c r="D817">
        <v>368.5121120269158</v>
      </c>
      <c r="E817">
        <v>122.3817029815736</v>
      </c>
    </row>
    <row r="818" spans="1:5">
      <c r="A818">
        <v>816</v>
      </c>
      <c r="B818">
        <v>5040.557219851374</v>
      </c>
      <c r="C818">
        <v>5040.557219851374</v>
      </c>
      <c r="D818">
        <v>368.5166876370319</v>
      </c>
      <c r="E818">
        <v>122.3862785916891</v>
      </c>
    </row>
    <row r="819" spans="1:5">
      <c r="A819">
        <v>817</v>
      </c>
      <c r="B819">
        <v>5040.557219851374</v>
      </c>
      <c r="C819">
        <v>5040.557219851374</v>
      </c>
      <c r="D819">
        <v>368.5184879872731</v>
      </c>
      <c r="E819">
        <v>122.3880789419307</v>
      </c>
    </row>
    <row r="820" spans="1:5">
      <c r="A820">
        <v>818</v>
      </c>
      <c r="B820">
        <v>5040.557219851374</v>
      </c>
      <c r="C820">
        <v>5040.557219851374</v>
      </c>
      <c r="D820">
        <v>368.5132357580378</v>
      </c>
      <c r="E820">
        <v>122.3828267126946</v>
      </c>
    </row>
    <row r="821" spans="1:5">
      <c r="A821">
        <v>819</v>
      </c>
      <c r="B821">
        <v>5040.557219851374</v>
      </c>
      <c r="C821">
        <v>5040.557219851374</v>
      </c>
      <c r="D821">
        <v>368.5176635659304</v>
      </c>
      <c r="E821">
        <v>122.3872545205875</v>
      </c>
    </row>
    <row r="822" spans="1:5">
      <c r="A822">
        <v>820</v>
      </c>
      <c r="B822">
        <v>5040.557219851374</v>
      </c>
      <c r="C822">
        <v>5040.557219851374</v>
      </c>
      <c r="D822">
        <v>368.5177457458758</v>
      </c>
      <c r="E822">
        <v>122.3873367005333</v>
      </c>
    </row>
    <row r="823" spans="1:5">
      <c r="A823">
        <v>821</v>
      </c>
      <c r="B823">
        <v>5040.557219851374</v>
      </c>
      <c r="C823">
        <v>5040.557219851374</v>
      </c>
      <c r="D823">
        <v>368.5221148478798</v>
      </c>
      <c r="E823">
        <v>122.3917058025371</v>
      </c>
    </row>
    <row r="824" spans="1:5">
      <c r="A824">
        <v>822</v>
      </c>
      <c r="B824">
        <v>5040.557219851374</v>
      </c>
      <c r="C824">
        <v>5040.557219851374</v>
      </c>
      <c r="D824">
        <v>368.5169316365486</v>
      </c>
      <c r="E824">
        <v>122.3865225912061</v>
      </c>
    </row>
    <row r="825" spans="1:5">
      <c r="A825">
        <v>823</v>
      </c>
      <c r="B825">
        <v>5040.557219851374</v>
      </c>
      <c r="C825">
        <v>5040.557219851374</v>
      </c>
      <c r="D825">
        <v>368.5205906218374</v>
      </c>
      <c r="E825">
        <v>122.3901815764955</v>
      </c>
    </row>
    <row r="826" spans="1:5">
      <c r="A826">
        <v>824</v>
      </c>
      <c r="B826">
        <v>5040.557219851374</v>
      </c>
      <c r="C826">
        <v>5040.557219851374</v>
      </c>
      <c r="D826">
        <v>368.5180488642079</v>
      </c>
      <c r="E826">
        <v>122.3876398188652</v>
      </c>
    </row>
    <row r="827" spans="1:5">
      <c r="A827">
        <v>825</v>
      </c>
      <c r="B827">
        <v>5040.557219851374</v>
      </c>
      <c r="C827">
        <v>5040.557219851374</v>
      </c>
      <c r="D827">
        <v>368.5174972614035</v>
      </c>
      <c r="E827">
        <v>122.3870882160608</v>
      </c>
    </row>
    <row r="828" spans="1:5">
      <c r="A828">
        <v>826</v>
      </c>
      <c r="B828">
        <v>5040.557219851374</v>
      </c>
      <c r="C828">
        <v>5040.557219851374</v>
      </c>
      <c r="D828">
        <v>368.5171170259785</v>
      </c>
      <c r="E828">
        <v>122.3867079806362</v>
      </c>
    </row>
    <row r="829" spans="1:5">
      <c r="A829">
        <v>827</v>
      </c>
      <c r="B829">
        <v>5040.557219851374</v>
      </c>
      <c r="C829">
        <v>5040.557219851374</v>
      </c>
      <c r="D829">
        <v>368.5116569598482</v>
      </c>
      <c r="E829">
        <v>122.3812479145054</v>
      </c>
    </row>
    <row r="830" spans="1:5">
      <c r="A830">
        <v>828</v>
      </c>
      <c r="B830">
        <v>5040.557219851374</v>
      </c>
      <c r="C830">
        <v>5040.557219851374</v>
      </c>
      <c r="D830">
        <v>368.5112822713991</v>
      </c>
      <c r="E830">
        <v>122.3808732260563</v>
      </c>
    </row>
    <row r="831" spans="1:5">
      <c r="A831">
        <v>829</v>
      </c>
      <c r="B831">
        <v>5040.557219851374</v>
      </c>
      <c r="C831">
        <v>5040.557219851374</v>
      </c>
      <c r="D831">
        <v>368.5110152794454</v>
      </c>
      <c r="E831">
        <v>122.3806062341026</v>
      </c>
    </row>
    <row r="832" spans="1:5">
      <c r="A832">
        <v>830</v>
      </c>
      <c r="B832">
        <v>5040.557219851374</v>
      </c>
      <c r="C832">
        <v>5040.557219851374</v>
      </c>
      <c r="D832">
        <v>368.5108626569864</v>
      </c>
      <c r="E832">
        <v>122.3804536116438</v>
      </c>
    </row>
    <row r="833" spans="1:5">
      <c r="A833">
        <v>831</v>
      </c>
      <c r="B833">
        <v>5040.557219851374</v>
      </c>
      <c r="C833">
        <v>5040.557219851374</v>
      </c>
      <c r="D833">
        <v>368.5125498882283</v>
      </c>
      <c r="E833">
        <v>122.3821408428851</v>
      </c>
    </row>
    <row r="834" spans="1:5">
      <c r="A834">
        <v>832</v>
      </c>
      <c r="B834">
        <v>5040.557219851374</v>
      </c>
      <c r="C834">
        <v>5040.557219851374</v>
      </c>
      <c r="D834">
        <v>368.5116221970264</v>
      </c>
      <c r="E834">
        <v>122.3812131516834</v>
      </c>
    </row>
    <row r="835" spans="1:5">
      <c r="A835">
        <v>833</v>
      </c>
      <c r="B835">
        <v>5040.557219851374</v>
      </c>
      <c r="C835">
        <v>5040.557219851374</v>
      </c>
      <c r="D835">
        <v>368.5114833207654</v>
      </c>
      <c r="E835">
        <v>122.3810742754231</v>
      </c>
    </row>
    <row r="836" spans="1:5">
      <c r="A836">
        <v>834</v>
      </c>
      <c r="B836">
        <v>5040.557219851374</v>
      </c>
      <c r="C836">
        <v>5040.557219851374</v>
      </c>
      <c r="D836">
        <v>368.5117792813891</v>
      </c>
      <c r="E836">
        <v>122.3813702360467</v>
      </c>
    </row>
    <row r="837" spans="1:5">
      <c r="A837">
        <v>835</v>
      </c>
      <c r="B837">
        <v>5040.557219851374</v>
      </c>
      <c r="C837">
        <v>5040.557219851374</v>
      </c>
      <c r="D837">
        <v>368.510960076545</v>
      </c>
      <c r="E837">
        <v>122.3805510312026</v>
      </c>
    </row>
    <row r="838" spans="1:5">
      <c r="A838">
        <v>836</v>
      </c>
      <c r="B838">
        <v>5040.557219851374</v>
      </c>
      <c r="C838">
        <v>5040.557219851374</v>
      </c>
      <c r="D838">
        <v>368.5089494168408</v>
      </c>
      <c r="E838">
        <v>122.3785403714985</v>
      </c>
    </row>
    <row r="839" spans="1:5">
      <c r="A839">
        <v>837</v>
      </c>
      <c r="B839">
        <v>5040.557219851374</v>
      </c>
      <c r="C839">
        <v>5040.557219851374</v>
      </c>
      <c r="D839">
        <v>368.5107020580437</v>
      </c>
      <c r="E839">
        <v>122.3802930127013</v>
      </c>
    </row>
    <row r="840" spans="1:5">
      <c r="A840">
        <v>838</v>
      </c>
      <c r="B840">
        <v>5040.557219851374</v>
      </c>
      <c r="C840">
        <v>5040.557219851374</v>
      </c>
      <c r="D840">
        <v>368.5122695380312</v>
      </c>
      <c r="E840">
        <v>122.3818604926892</v>
      </c>
    </row>
    <row r="841" spans="1:5">
      <c r="A841">
        <v>839</v>
      </c>
      <c r="B841">
        <v>5040.557219851374</v>
      </c>
      <c r="C841">
        <v>5040.557219851374</v>
      </c>
      <c r="D841">
        <v>368.5143947087324</v>
      </c>
      <c r="E841">
        <v>122.3839856633898</v>
      </c>
    </row>
    <row r="842" spans="1:5">
      <c r="A842">
        <v>840</v>
      </c>
      <c r="B842">
        <v>5040.557219851374</v>
      </c>
      <c r="C842">
        <v>5040.557219851374</v>
      </c>
      <c r="D842">
        <v>368.5116157920313</v>
      </c>
      <c r="E842">
        <v>122.3812067466888</v>
      </c>
    </row>
    <row r="843" spans="1:5">
      <c r="A843">
        <v>841</v>
      </c>
      <c r="B843">
        <v>5040.557219851374</v>
      </c>
      <c r="C843">
        <v>5040.557219851374</v>
      </c>
      <c r="D843">
        <v>368.5133759177028</v>
      </c>
      <c r="E843">
        <v>122.3829668723605</v>
      </c>
    </row>
    <row r="844" spans="1:5">
      <c r="A844">
        <v>842</v>
      </c>
      <c r="B844">
        <v>5040.557219851374</v>
      </c>
      <c r="C844">
        <v>5040.557219851374</v>
      </c>
      <c r="D844">
        <v>368.5131108339937</v>
      </c>
      <c r="E844">
        <v>122.3827017886513</v>
      </c>
    </row>
    <row r="845" spans="1:5">
      <c r="A845">
        <v>843</v>
      </c>
      <c r="B845">
        <v>5040.557219851374</v>
      </c>
      <c r="C845">
        <v>5040.557219851374</v>
      </c>
      <c r="D845">
        <v>368.5113080310333</v>
      </c>
      <c r="E845">
        <v>122.3808989856909</v>
      </c>
    </row>
    <row r="846" spans="1:5">
      <c r="A846">
        <v>844</v>
      </c>
      <c r="B846">
        <v>5040.557219851374</v>
      </c>
      <c r="C846">
        <v>5040.557219851374</v>
      </c>
      <c r="D846">
        <v>368.5151221899284</v>
      </c>
      <c r="E846">
        <v>122.3847131445863</v>
      </c>
    </row>
    <row r="847" spans="1:5">
      <c r="A847">
        <v>845</v>
      </c>
      <c r="B847">
        <v>5040.557219851374</v>
      </c>
      <c r="C847">
        <v>5040.557219851374</v>
      </c>
      <c r="D847">
        <v>368.5124945822499</v>
      </c>
      <c r="E847">
        <v>122.3820855369075</v>
      </c>
    </row>
    <row r="848" spans="1:5">
      <c r="A848">
        <v>846</v>
      </c>
      <c r="B848">
        <v>5040.557219851374</v>
      </c>
      <c r="C848">
        <v>5040.557219851374</v>
      </c>
      <c r="D848">
        <v>368.5108093926129</v>
      </c>
      <c r="E848">
        <v>122.3804003472696</v>
      </c>
    </row>
    <row r="849" spans="1:5">
      <c r="A849">
        <v>847</v>
      </c>
      <c r="B849">
        <v>5040.557219851374</v>
      </c>
      <c r="C849">
        <v>5040.557219851374</v>
      </c>
      <c r="D849">
        <v>368.5173467688212</v>
      </c>
      <c r="E849">
        <v>122.3869377234787</v>
      </c>
    </row>
    <row r="850" spans="1:5">
      <c r="A850">
        <v>848</v>
      </c>
      <c r="B850">
        <v>5040.557219851374</v>
      </c>
      <c r="C850">
        <v>5040.557219851374</v>
      </c>
      <c r="D850">
        <v>368.518929233132</v>
      </c>
      <c r="E850">
        <v>122.3885201877886</v>
      </c>
    </row>
    <row r="851" spans="1:5">
      <c r="A851">
        <v>849</v>
      </c>
      <c r="B851">
        <v>5040.557219851374</v>
      </c>
      <c r="C851">
        <v>5040.557219851374</v>
      </c>
      <c r="D851">
        <v>368.5189390856266</v>
      </c>
      <c r="E851">
        <v>122.3885300402831</v>
      </c>
    </row>
    <row r="852" spans="1:5">
      <c r="A852">
        <v>850</v>
      </c>
      <c r="B852">
        <v>5040.557219851374</v>
      </c>
      <c r="C852">
        <v>5040.557219851374</v>
      </c>
      <c r="D852">
        <v>368.5206166473409</v>
      </c>
      <c r="E852">
        <v>122.3902076019983</v>
      </c>
    </row>
    <row r="853" spans="1:5">
      <c r="A853">
        <v>851</v>
      </c>
      <c r="B853">
        <v>5040.557219851374</v>
      </c>
      <c r="C853">
        <v>5040.557219851374</v>
      </c>
      <c r="D853">
        <v>368.5208916082034</v>
      </c>
      <c r="E853">
        <v>122.3904825628606</v>
      </c>
    </row>
    <row r="854" spans="1:5">
      <c r="A854">
        <v>852</v>
      </c>
      <c r="B854">
        <v>5040.557219851374</v>
      </c>
      <c r="C854">
        <v>5040.557219851374</v>
      </c>
      <c r="D854">
        <v>368.5182629702765</v>
      </c>
      <c r="E854">
        <v>122.3878539249331</v>
      </c>
    </row>
    <row r="855" spans="1:5">
      <c r="A855">
        <v>853</v>
      </c>
      <c r="B855">
        <v>5040.557219851374</v>
      </c>
      <c r="C855">
        <v>5040.557219851374</v>
      </c>
      <c r="D855">
        <v>368.5223059534375</v>
      </c>
      <c r="E855">
        <v>122.3918969080944</v>
      </c>
    </row>
    <row r="856" spans="1:5">
      <c r="A856">
        <v>854</v>
      </c>
      <c r="B856">
        <v>5040.557219851374</v>
      </c>
      <c r="C856">
        <v>5040.557219851374</v>
      </c>
      <c r="D856">
        <v>368.5185395545262</v>
      </c>
      <c r="E856">
        <v>122.3881305091832</v>
      </c>
    </row>
    <row r="857" spans="1:5">
      <c r="A857">
        <v>855</v>
      </c>
      <c r="B857">
        <v>5040.557219851374</v>
      </c>
      <c r="C857">
        <v>5040.557219851374</v>
      </c>
      <c r="D857">
        <v>368.5182877672399</v>
      </c>
      <c r="E857">
        <v>122.3878787218976</v>
      </c>
    </row>
    <row r="858" spans="1:5">
      <c r="A858">
        <v>856</v>
      </c>
      <c r="B858">
        <v>5040.557219851374</v>
      </c>
      <c r="C858">
        <v>5040.557219851374</v>
      </c>
      <c r="D858">
        <v>368.5159871878162</v>
      </c>
      <c r="E858">
        <v>122.385578142474</v>
      </c>
    </row>
    <row r="859" spans="1:5">
      <c r="A859">
        <v>857</v>
      </c>
      <c r="B859">
        <v>5040.557219851374</v>
      </c>
      <c r="C859">
        <v>5040.557219851374</v>
      </c>
      <c r="D859">
        <v>368.5208909970285</v>
      </c>
      <c r="E859">
        <v>122.3904819516856</v>
      </c>
    </row>
    <row r="860" spans="1:5">
      <c r="A860">
        <v>858</v>
      </c>
      <c r="B860">
        <v>5040.557219851374</v>
      </c>
      <c r="C860">
        <v>5040.557219851374</v>
      </c>
      <c r="D860">
        <v>368.5213257643717</v>
      </c>
      <c r="E860">
        <v>122.390916719029</v>
      </c>
    </row>
    <row r="861" spans="1:5">
      <c r="A861">
        <v>859</v>
      </c>
      <c r="B861">
        <v>5040.557219851374</v>
      </c>
      <c r="C861">
        <v>5040.557219851374</v>
      </c>
      <c r="D861">
        <v>368.5211318522844</v>
      </c>
      <c r="E861">
        <v>122.390722806942</v>
      </c>
    </row>
    <row r="862" spans="1:5">
      <c r="A862">
        <v>860</v>
      </c>
      <c r="B862">
        <v>5040.557219851374</v>
      </c>
      <c r="C862">
        <v>5040.557219851374</v>
      </c>
      <c r="D862">
        <v>368.5212335946827</v>
      </c>
      <c r="E862">
        <v>122.3908245493399</v>
      </c>
    </row>
    <row r="863" spans="1:5">
      <c r="A863">
        <v>861</v>
      </c>
      <c r="B863">
        <v>5040.557219851374</v>
      </c>
      <c r="C863">
        <v>5040.557219851374</v>
      </c>
      <c r="D863">
        <v>368.5198179596232</v>
      </c>
      <c r="E863">
        <v>122.3894089142809</v>
      </c>
    </row>
    <row r="864" spans="1:5">
      <c r="A864">
        <v>862</v>
      </c>
      <c r="B864">
        <v>5040.557219851374</v>
      </c>
      <c r="C864">
        <v>5040.557219851374</v>
      </c>
      <c r="D864">
        <v>368.521281655649</v>
      </c>
      <c r="E864">
        <v>122.3908726103062</v>
      </c>
    </row>
    <row r="865" spans="1:5">
      <c r="A865">
        <v>863</v>
      </c>
      <c r="B865">
        <v>5040.557219851374</v>
      </c>
      <c r="C865">
        <v>5040.557219851374</v>
      </c>
      <c r="D865">
        <v>368.5257054175236</v>
      </c>
      <c r="E865">
        <v>122.3952963721808</v>
      </c>
    </row>
    <row r="866" spans="1:5">
      <c r="A866">
        <v>864</v>
      </c>
      <c r="B866">
        <v>5040.557219851374</v>
      </c>
      <c r="C866">
        <v>5040.557219851374</v>
      </c>
      <c r="D866">
        <v>368.5205137808284</v>
      </c>
      <c r="E866">
        <v>122.3901047354858</v>
      </c>
    </row>
    <row r="867" spans="1:5">
      <c r="A867">
        <v>865</v>
      </c>
      <c r="B867">
        <v>5040.557219851374</v>
      </c>
      <c r="C867">
        <v>5040.557219851374</v>
      </c>
      <c r="D867">
        <v>368.5211884165171</v>
      </c>
      <c r="E867">
        <v>122.3907793711744</v>
      </c>
    </row>
    <row r="868" spans="1:5">
      <c r="A868">
        <v>866</v>
      </c>
      <c r="B868">
        <v>5040.557219851374</v>
      </c>
      <c r="C868">
        <v>5040.557219851374</v>
      </c>
      <c r="D868">
        <v>368.5200505579298</v>
      </c>
      <c r="E868">
        <v>122.389641512587</v>
      </c>
    </row>
    <row r="869" spans="1:5">
      <c r="A869">
        <v>867</v>
      </c>
      <c r="B869">
        <v>5040.557219851374</v>
      </c>
      <c r="C869">
        <v>5040.557219851374</v>
      </c>
      <c r="D869">
        <v>368.5204737147702</v>
      </c>
      <c r="E869">
        <v>122.3900646694272</v>
      </c>
    </row>
    <row r="870" spans="1:5">
      <c r="A870">
        <v>868</v>
      </c>
      <c r="B870">
        <v>5040.557219851374</v>
      </c>
      <c r="C870">
        <v>5040.557219851374</v>
      </c>
      <c r="D870">
        <v>368.5204177671896</v>
      </c>
      <c r="E870">
        <v>122.390008721847</v>
      </c>
    </row>
    <row r="871" spans="1:5">
      <c r="A871">
        <v>869</v>
      </c>
      <c r="B871">
        <v>5040.557219851374</v>
      </c>
      <c r="C871">
        <v>5040.557219851374</v>
      </c>
      <c r="D871">
        <v>368.5205996893615</v>
      </c>
      <c r="E871">
        <v>122.3901906440185</v>
      </c>
    </row>
    <row r="872" spans="1:5">
      <c r="A872">
        <v>870</v>
      </c>
      <c r="B872">
        <v>5040.557219851374</v>
      </c>
      <c r="C872">
        <v>5040.557219851374</v>
      </c>
      <c r="D872">
        <v>368.5203271238211</v>
      </c>
      <c r="E872">
        <v>122.3899180784786</v>
      </c>
    </row>
    <row r="873" spans="1:5">
      <c r="A873">
        <v>871</v>
      </c>
      <c r="B873">
        <v>5040.557219851374</v>
      </c>
      <c r="C873">
        <v>5040.557219851374</v>
      </c>
      <c r="D873">
        <v>368.5211032800028</v>
      </c>
      <c r="E873">
        <v>122.3906942346599</v>
      </c>
    </row>
    <row r="874" spans="1:5">
      <c r="A874">
        <v>872</v>
      </c>
      <c r="B874">
        <v>5040.557219851374</v>
      </c>
      <c r="C874">
        <v>5040.557219851374</v>
      </c>
      <c r="D874">
        <v>368.5179843341045</v>
      </c>
      <c r="E874">
        <v>122.3875752887616</v>
      </c>
    </row>
    <row r="875" spans="1:5">
      <c r="A875">
        <v>873</v>
      </c>
      <c r="B875">
        <v>5040.557219851374</v>
      </c>
      <c r="C875">
        <v>5040.557219851374</v>
      </c>
      <c r="D875">
        <v>368.5193724111228</v>
      </c>
      <c r="E875">
        <v>122.3889633657801</v>
      </c>
    </row>
    <row r="876" spans="1:5">
      <c r="A876">
        <v>874</v>
      </c>
      <c r="B876">
        <v>5040.557219851374</v>
      </c>
      <c r="C876">
        <v>5040.557219851374</v>
      </c>
      <c r="D876">
        <v>368.5198038897424</v>
      </c>
      <c r="E876">
        <v>122.3893948443999</v>
      </c>
    </row>
    <row r="877" spans="1:5">
      <c r="A877">
        <v>875</v>
      </c>
      <c r="B877">
        <v>5040.557219851374</v>
      </c>
      <c r="C877">
        <v>5040.557219851374</v>
      </c>
      <c r="D877">
        <v>368.5179398786079</v>
      </c>
      <c r="E877">
        <v>122.3875308332645</v>
      </c>
    </row>
    <row r="878" spans="1:5">
      <c r="A878">
        <v>876</v>
      </c>
      <c r="B878">
        <v>5040.557219851374</v>
      </c>
      <c r="C878">
        <v>5040.557219851374</v>
      </c>
      <c r="D878">
        <v>368.5187250219511</v>
      </c>
      <c r="E878">
        <v>122.3883159766084</v>
      </c>
    </row>
    <row r="879" spans="1:5">
      <c r="A879">
        <v>877</v>
      </c>
      <c r="B879">
        <v>5040.557219851374</v>
      </c>
      <c r="C879">
        <v>5040.557219851374</v>
      </c>
      <c r="D879">
        <v>368.5205730871895</v>
      </c>
      <c r="E879">
        <v>122.3901640418468</v>
      </c>
    </row>
    <row r="880" spans="1:5">
      <c r="A880">
        <v>878</v>
      </c>
      <c r="B880">
        <v>5040.557219851374</v>
      </c>
      <c r="C880">
        <v>5040.557219851374</v>
      </c>
      <c r="D880">
        <v>368.5213587144726</v>
      </c>
      <c r="E880">
        <v>122.3909496691297</v>
      </c>
    </row>
    <row r="881" spans="1:5">
      <c r="A881">
        <v>879</v>
      </c>
      <c r="B881">
        <v>5040.557219851374</v>
      </c>
      <c r="C881">
        <v>5040.557219851374</v>
      </c>
      <c r="D881">
        <v>368.5208692862137</v>
      </c>
      <c r="E881">
        <v>122.3904602408708</v>
      </c>
    </row>
    <row r="882" spans="1:5">
      <c r="A882">
        <v>880</v>
      </c>
      <c r="B882">
        <v>5040.557219851374</v>
      </c>
      <c r="C882">
        <v>5040.557219851374</v>
      </c>
      <c r="D882">
        <v>368.5213963956165</v>
      </c>
      <c r="E882">
        <v>122.3909873502735</v>
      </c>
    </row>
    <row r="883" spans="1:5">
      <c r="A883">
        <v>881</v>
      </c>
      <c r="B883">
        <v>5040.557219851374</v>
      </c>
      <c r="C883">
        <v>5040.557219851374</v>
      </c>
      <c r="D883">
        <v>368.5215287002387</v>
      </c>
      <c r="E883">
        <v>122.3911196548958</v>
      </c>
    </row>
    <row r="884" spans="1:5">
      <c r="A884">
        <v>882</v>
      </c>
      <c r="B884">
        <v>5040.557219851374</v>
      </c>
      <c r="C884">
        <v>5040.557219851374</v>
      </c>
      <c r="D884">
        <v>368.5214977876727</v>
      </c>
      <c r="E884">
        <v>122.3910887423302</v>
      </c>
    </row>
    <row r="885" spans="1:5">
      <c r="A885">
        <v>883</v>
      </c>
      <c r="B885">
        <v>5040.557219851374</v>
      </c>
      <c r="C885">
        <v>5040.557219851374</v>
      </c>
      <c r="D885">
        <v>368.521360674027</v>
      </c>
      <c r="E885">
        <v>122.3909516286842</v>
      </c>
    </row>
    <row r="886" spans="1:5">
      <c r="A886">
        <v>884</v>
      </c>
      <c r="B886">
        <v>5040.557219851374</v>
      </c>
      <c r="C886">
        <v>5040.557219851374</v>
      </c>
      <c r="D886">
        <v>368.5217283760562</v>
      </c>
      <c r="E886">
        <v>122.3913193307139</v>
      </c>
    </row>
    <row r="887" spans="1:5">
      <c r="A887">
        <v>885</v>
      </c>
      <c r="B887">
        <v>5040.557219851374</v>
      </c>
      <c r="C887">
        <v>5040.557219851374</v>
      </c>
      <c r="D887">
        <v>368.518517750859</v>
      </c>
      <c r="E887">
        <v>122.3881087055155</v>
      </c>
    </row>
    <row r="888" spans="1:5">
      <c r="A888">
        <v>886</v>
      </c>
      <c r="B888">
        <v>5040.557219851374</v>
      </c>
      <c r="C888">
        <v>5040.557219851374</v>
      </c>
      <c r="D888">
        <v>368.51931310199</v>
      </c>
      <c r="E888">
        <v>122.3889040566478</v>
      </c>
    </row>
    <row r="889" spans="1:5">
      <c r="A889">
        <v>887</v>
      </c>
      <c r="B889">
        <v>5040.557219851374</v>
      </c>
      <c r="C889">
        <v>5040.557219851374</v>
      </c>
      <c r="D889">
        <v>368.5185990512475</v>
      </c>
      <c r="E889">
        <v>122.3881900059055</v>
      </c>
    </row>
    <row r="890" spans="1:5">
      <c r="A890">
        <v>888</v>
      </c>
      <c r="B890">
        <v>5040.557219851374</v>
      </c>
      <c r="C890">
        <v>5040.557219851374</v>
      </c>
      <c r="D890">
        <v>368.5180916765673</v>
      </c>
      <c r="E890">
        <v>122.3876826312249</v>
      </c>
    </row>
    <row r="891" spans="1:5">
      <c r="A891">
        <v>889</v>
      </c>
      <c r="B891">
        <v>5040.557219851374</v>
      </c>
      <c r="C891">
        <v>5040.557219851374</v>
      </c>
      <c r="D891">
        <v>368.5170986884103</v>
      </c>
      <c r="E891">
        <v>122.386689643068</v>
      </c>
    </row>
    <row r="892" spans="1:5">
      <c r="A892">
        <v>890</v>
      </c>
      <c r="B892">
        <v>5040.557219851374</v>
      </c>
      <c r="C892">
        <v>5040.557219851374</v>
      </c>
      <c r="D892">
        <v>368.5189174738871</v>
      </c>
      <c r="E892">
        <v>122.3885084285442</v>
      </c>
    </row>
    <row r="893" spans="1:5">
      <c r="A893">
        <v>891</v>
      </c>
      <c r="B893">
        <v>5040.557219851374</v>
      </c>
      <c r="C893">
        <v>5040.557219851374</v>
      </c>
      <c r="D893">
        <v>368.5202589701715</v>
      </c>
      <c r="E893">
        <v>122.3898499248289</v>
      </c>
    </row>
    <row r="894" spans="1:5">
      <c r="A894">
        <v>892</v>
      </c>
      <c r="B894">
        <v>5040.557219851374</v>
      </c>
      <c r="C894">
        <v>5040.557219851374</v>
      </c>
      <c r="D894">
        <v>368.5200453302418</v>
      </c>
      <c r="E894">
        <v>122.3896362848986</v>
      </c>
    </row>
    <row r="895" spans="1:5">
      <c r="A895">
        <v>893</v>
      </c>
      <c r="B895">
        <v>5040.557219851374</v>
      </c>
      <c r="C895">
        <v>5040.557219851374</v>
      </c>
      <c r="D895">
        <v>368.5206541286939</v>
      </c>
      <c r="E895">
        <v>122.3902450833513</v>
      </c>
    </row>
    <row r="896" spans="1:5">
      <c r="A896">
        <v>894</v>
      </c>
      <c r="B896">
        <v>5040.557219851374</v>
      </c>
      <c r="C896">
        <v>5040.557219851374</v>
      </c>
      <c r="D896">
        <v>368.5200186818153</v>
      </c>
      <c r="E896">
        <v>122.389609636473</v>
      </c>
    </row>
    <row r="897" spans="1:5">
      <c r="A897">
        <v>895</v>
      </c>
      <c r="B897">
        <v>5040.557219851374</v>
      </c>
      <c r="C897">
        <v>5040.557219851374</v>
      </c>
      <c r="D897">
        <v>368.5195431235674</v>
      </c>
      <c r="E897">
        <v>122.3891340782244</v>
      </c>
    </row>
    <row r="898" spans="1:5">
      <c r="A898">
        <v>896</v>
      </c>
      <c r="B898">
        <v>5040.557219851374</v>
      </c>
      <c r="C898">
        <v>5040.557219851374</v>
      </c>
      <c r="D898">
        <v>368.5195165606632</v>
      </c>
      <c r="E898">
        <v>122.3891075153204</v>
      </c>
    </row>
    <row r="899" spans="1:5">
      <c r="A899">
        <v>897</v>
      </c>
      <c r="B899">
        <v>5040.557219851374</v>
      </c>
      <c r="C899">
        <v>5040.557219851374</v>
      </c>
      <c r="D899">
        <v>368.5199031440265</v>
      </c>
      <c r="E899">
        <v>122.3894940986837</v>
      </c>
    </row>
    <row r="900" spans="1:5">
      <c r="A900">
        <v>898</v>
      </c>
      <c r="B900">
        <v>5040.557219851374</v>
      </c>
      <c r="C900">
        <v>5040.557219851374</v>
      </c>
      <c r="D900">
        <v>368.519492769815</v>
      </c>
      <c r="E900">
        <v>122.3890837244727</v>
      </c>
    </row>
    <row r="901" spans="1:5">
      <c r="A901">
        <v>899</v>
      </c>
      <c r="B901">
        <v>5040.557219851374</v>
      </c>
      <c r="C901">
        <v>5040.557219851374</v>
      </c>
      <c r="D901">
        <v>368.5194804328843</v>
      </c>
      <c r="E901">
        <v>122.3890713875419</v>
      </c>
    </row>
    <row r="902" spans="1:5">
      <c r="A902">
        <v>900</v>
      </c>
      <c r="B902">
        <v>5040.557219851374</v>
      </c>
      <c r="C902">
        <v>5040.557219851374</v>
      </c>
      <c r="D902">
        <v>368.5198324339808</v>
      </c>
      <c r="E902">
        <v>122.389423388638</v>
      </c>
    </row>
    <row r="903" spans="1:5">
      <c r="A903">
        <v>901</v>
      </c>
      <c r="B903">
        <v>5040.557219851374</v>
      </c>
      <c r="C903">
        <v>5040.557219851374</v>
      </c>
      <c r="D903">
        <v>368.5204805840087</v>
      </c>
      <c r="E903">
        <v>122.3900715386663</v>
      </c>
    </row>
    <row r="904" spans="1:5">
      <c r="A904">
        <v>902</v>
      </c>
      <c r="B904">
        <v>5040.557219851374</v>
      </c>
      <c r="C904">
        <v>5040.557219851374</v>
      </c>
      <c r="D904">
        <v>368.5206828971216</v>
      </c>
      <c r="E904">
        <v>122.3902738517788</v>
      </c>
    </row>
    <row r="905" spans="1:5">
      <c r="A905">
        <v>903</v>
      </c>
      <c r="B905">
        <v>5040.557219851374</v>
      </c>
      <c r="C905">
        <v>5040.557219851374</v>
      </c>
      <c r="D905">
        <v>368.5189303031528</v>
      </c>
      <c r="E905">
        <v>122.3885212578107</v>
      </c>
    </row>
    <row r="906" spans="1:5">
      <c r="A906">
        <v>904</v>
      </c>
      <c r="B906">
        <v>5040.557219851374</v>
      </c>
      <c r="C906">
        <v>5040.557219851374</v>
      </c>
      <c r="D906">
        <v>368.5198047535814</v>
      </c>
      <c r="E906">
        <v>122.3893957082392</v>
      </c>
    </row>
    <row r="907" spans="1:5">
      <c r="A907">
        <v>905</v>
      </c>
      <c r="B907">
        <v>5040.557219851374</v>
      </c>
      <c r="C907">
        <v>5040.557219851374</v>
      </c>
      <c r="D907">
        <v>368.5232755871104</v>
      </c>
      <c r="E907">
        <v>122.3928665417679</v>
      </c>
    </row>
    <row r="908" spans="1:5">
      <c r="A908">
        <v>906</v>
      </c>
      <c r="B908">
        <v>5040.557219851374</v>
      </c>
      <c r="C908">
        <v>5040.557219851374</v>
      </c>
      <c r="D908">
        <v>368.5210056571112</v>
      </c>
      <c r="E908">
        <v>122.3905966117688</v>
      </c>
    </row>
    <row r="909" spans="1:5">
      <c r="A909">
        <v>907</v>
      </c>
      <c r="B909">
        <v>5040.557219851374</v>
      </c>
      <c r="C909">
        <v>5040.557219851374</v>
      </c>
      <c r="D909">
        <v>368.5200789121425</v>
      </c>
      <c r="E909">
        <v>122.3896698668002</v>
      </c>
    </row>
    <row r="910" spans="1:5">
      <c r="A910">
        <v>908</v>
      </c>
      <c r="B910">
        <v>5040.557219851374</v>
      </c>
      <c r="C910">
        <v>5040.557219851374</v>
      </c>
      <c r="D910">
        <v>368.5195913453279</v>
      </c>
      <c r="E910">
        <v>122.389182299985</v>
      </c>
    </row>
    <row r="911" spans="1:5">
      <c r="A911">
        <v>909</v>
      </c>
      <c r="B911">
        <v>5040.557219851374</v>
      </c>
      <c r="C911">
        <v>5040.557219851374</v>
      </c>
      <c r="D911">
        <v>368.5187815901433</v>
      </c>
      <c r="E911">
        <v>122.3883725448</v>
      </c>
    </row>
    <row r="912" spans="1:5">
      <c r="A912">
        <v>910</v>
      </c>
      <c r="B912">
        <v>5040.557219851374</v>
      </c>
      <c r="C912">
        <v>5040.557219851374</v>
      </c>
      <c r="D912">
        <v>368.520130943125</v>
      </c>
      <c r="E912">
        <v>122.3897218977827</v>
      </c>
    </row>
    <row r="913" spans="1:5">
      <c r="A913">
        <v>911</v>
      </c>
      <c r="B913">
        <v>5040.557219851374</v>
      </c>
      <c r="C913">
        <v>5040.557219851374</v>
      </c>
      <c r="D913">
        <v>368.5199010202844</v>
      </c>
      <c r="E913">
        <v>122.3894919749424</v>
      </c>
    </row>
    <row r="914" spans="1:5">
      <c r="A914">
        <v>912</v>
      </c>
      <c r="B914">
        <v>5040.557219851374</v>
      </c>
      <c r="C914">
        <v>5040.557219851374</v>
      </c>
      <c r="D914">
        <v>368.5197176948867</v>
      </c>
      <c r="E914">
        <v>122.3893086495449</v>
      </c>
    </row>
    <row r="915" spans="1:5">
      <c r="A915">
        <v>913</v>
      </c>
      <c r="B915">
        <v>5040.557219851374</v>
      </c>
      <c r="C915">
        <v>5040.557219851374</v>
      </c>
      <c r="D915">
        <v>368.5200988076518</v>
      </c>
      <c r="E915">
        <v>122.3896897623092</v>
      </c>
    </row>
    <row r="916" spans="1:5">
      <c r="A916">
        <v>914</v>
      </c>
      <c r="B916">
        <v>5040.557219851374</v>
      </c>
      <c r="C916">
        <v>5040.557219851374</v>
      </c>
      <c r="D916">
        <v>368.5210015633766</v>
      </c>
      <c r="E916">
        <v>122.3905925180335</v>
      </c>
    </row>
    <row r="917" spans="1:5">
      <c r="A917">
        <v>915</v>
      </c>
      <c r="B917">
        <v>5040.557219851374</v>
      </c>
      <c r="C917">
        <v>5040.557219851374</v>
      </c>
      <c r="D917">
        <v>368.5225191231511</v>
      </c>
      <c r="E917">
        <v>122.3921100778089</v>
      </c>
    </row>
    <row r="918" spans="1:5">
      <c r="A918">
        <v>916</v>
      </c>
      <c r="B918">
        <v>5040.557219851374</v>
      </c>
      <c r="C918">
        <v>5040.557219851374</v>
      </c>
      <c r="D918">
        <v>368.5216177795285</v>
      </c>
      <c r="E918">
        <v>122.3912087341864</v>
      </c>
    </row>
    <row r="919" spans="1:5">
      <c r="A919">
        <v>917</v>
      </c>
      <c r="B919">
        <v>5040.557219851374</v>
      </c>
      <c r="C919">
        <v>5040.557219851374</v>
      </c>
      <c r="D919">
        <v>368.5223668301109</v>
      </c>
      <c r="E919">
        <v>122.3919577847685</v>
      </c>
    </row>
    <row r="920" spans="1:5">
      <c r="A920">
        <v>918</v>
      </c>
      <c r="B920">
        <v>5040.557219851374</v>
      </c>
      <c r="C920">
        <v>5040.557219851374</v>
      </c>
      <c r="D920">
        <v>368.5234476100467</v>
      </c>
      <c r="E920">
        <v>122.3930385647044</v>
      </c>
    </row>
    <row r="921" spans="1:5">
      <c r="A921">
        <v>919</v>
      </c>
      <c r="B921">
        <v>5040.557219851374</v>
      </c>
      <c r="C921">
        <v>5040.557219851374</v>
      </c>
      <c r="D921">
        <v>368.5228430056675</v>
      </c>
      <c r="E921">
        <v>122.392433960325</v>
      </c>
    </row>
    <row r="922" spans="1:5">
      <c r="A922">
        <v>920</v>
      </c>
      <c r="B922">
        <v>5040.557219851374</v>
      </c>
      <c r="C922">
        <v>5040.557219851374</v>
      </c>
      <c r="D922">
        <v>368.5219036440344</v>
      </c>
      <c r="E922">
        <v>122.3914945986911</v>
      </c>
    </row>
    <row r="923" spans="1:5">
      <c r="A923">
        <v>921</v>
      </c>
      <c r="B923">
        <v>5040.557219851374</v>
      </c>
      <c r="C923">
        <v>5040.557219851374</v>
      </c>
      <c r="D923">
        <v>368.5220559902871</v>
      </c>
      <c r="E923">
        <v>122.3916469449449</v>
      </c>
    </row>
    <row r="924" spans="1:5">
      <c r="A924">
        <v>922</v>
      </c>
      <c r="B924">
        <v>5040.557219851374</v>
      </c>
      <c r="C924">
        <v>5040.557219851374</v>
      </c>
      <c r="D924">
        <v>368.5222911281415</v>
      </c>
      <c r="E924">
        <v>122.3918820827998</v>
      </c>
    </row>
    <row r="925" spans="1:5">
      <c r="A925">
        <v>923</v>
      </c>
      <c r="B925">
        <v>5040.557219851374</v>
      </c>
      <c r="C925">
        <v>5040.557219851374</v>
      </c>
      <c r="D925">
        <v>368.5217803317363</v>
      </c>
      <c r="E925">
        <v>122.3913712863943</v>
      </c>
    </row>
    <row r="926" spans="1:5">
      <c r="A926">
        <v>924</v>
      </c>
      <c r="B926">
        <v>5040.557219851374</v>
      </c>
      <c r="C926">
        <v>5040.557219851374</v>
      </c>
      <c r="D926">
        <v>368.5222912044308</v>
      </c>
      <c r="E926">
        <v>122.3918821590885</v>
      </c>
    </row>
    <row r="927" spans="1:5">
      <c r="A927">
        <v>925</v>
      </c>
      <c r="B927">
        <v>5040.557219851374</v>
      </c>
      <c r="C927">
        <v>5040.557219851374</v>
      </c>
      <c r="D927">
        <v>368.5226800729465</v>
      </c>
      <c r="E927">
        <v>122.3922710276044</v>
      </c>
    </row>
    <row r="928" spans="1:5">
      <c r="A928">
        <v>926</v>
      </c>
      <c r="B928">
        <v>5040.557219851374</v>
      </c>
      <c r="C928">
        <v>5040.557219851374</v>
      </c>
      <c r="D928">
        <v>368.5208637499255</v>
      </c>
      <c r="E928">
        <v>122.3904547045824</v>
      </c>
    </row>
    <row r="929" spans="1:5">
      <c r="A929">
        <v>927</v>
      </c>
      <c r="B929">
        <v>5040.557219851374</v>
      </c>
      <c r="C929">
        <v>5040.557219851374</v>
      </c>
      <c r="D929">
        <v>368.5246230968141</v>
      </c>
      <c r="E929">
        <v>122.3942140514716</v>
      </c>
    </row>
    <row r="930" spans="1:5">
      <c r="A930">
        <v>928</v>
      </c>
      <c r="B930">
        <v>5040.557219851374</v>
      </c>
      <c r="C930">
        <v>5040.557219851374</v>
      </c>
      <c r="D930">
        <v>368.5221151001707</v>
      </c>
      <c r="E930">
        <v>122.3917060548275</v>
      </c>
    </row>
    <row r="931" spans="1:5">
      <c r="A931">
        <v>929</v>
      </c>
      <c r="B931">
        <v>5040.557219851374</v>
      </c>
      <c r="C931">
        <v>5040.557219851374</v>
      </c>
      <c r="D931">
        <v>368.5214811945254</v>
      </c>
      <c r="E931">
        <v>122.3910721491831</v>
      </c>
    </row>
    <row r="932" spans="1:5">
      <c r="A932">
        <v>930</v>
      </c>
      <c r="B932">
        <v>5040.557219851374</v>
      </c>
      <c r="C932">
        <v>5040.557219851374</v>
      </c>
      <c r="D932">
        <v>368.521615016588</v>
      </c>
      <c r="E932">
        <v>122.3912059712462</v>
      </c>
    </row>
    <row r="933" spans="1:5">
      <c r="A933">
        <v>931</v>
      </c>
      <c r="B933">
        <v>5040.557219851374</v>
      </c>
      <c r="C933">
        <v>5040.557219851374</v>
      </c>
      <c r="D933">
        <v>368.5209067084251</v>
      </c>
      <c r="E933">
        <v>122.3904976630829</v>
      </c>
    </row>
    <row r="934" spans="1:5">
      <c r="A934">
        <v>932</v>
      </c>
      <c r="B934">
        <v>5040.557219851374</v>
      </c>
      <c r="C934">
        <v>5040.557219851374</v>
      </c>
      <c r="D934">
        <v>368.522314529389</v>
      </c>
      <c r="E934">
        <v>122.3919054840469</v>
      </c>
    </row>
    <row r="935" spans="1:5">
      <c r="A935">
        <v>933</v>
      </c>
      <c r="B935">
        <v>5040.557219851374</v>
      </c>
      <c r="C935">
        <v>5040.557219851374</v>
      </c>
      <c r="D935">
        <v>368.5236742189309</v>
      </c>
      <c r="E935">
        <v>122.3932651735882</v>
      </c>
    </row>
    <row r="936" spans="1:5">
      <c r="A936">
        <v>934</v>
      </c>
      <c r="B936">
        <v>5040.557219851374</v>
      </c>
      <c r="C936">
        <v>5040.557219851374</v>
      </c>
      <c r="D936">
        <v>368.5215132706941</v>
      </c>
      <c r="E936">
        <v>122.3911042253516</v>
      </c>
    </row>
    <row r="937" spans="1:5">
      <c r="A937">
        <v>935</v>
      </c>
      <c r="B937">
        <v>5040.557219851374</v>
      </c>
      <c r="C937">
        <v>5040.557219851374</v>
      </c>
      <c r="D937">
        <v>368.5205670748351</v>
      </c>
      <c r="E937">
        <v>122.3901580294932</v>
      </c>
    </row>
    <row r="938" spans="1:5">
      <c r="A938">
        <v>936</v>
      </c>
      <c r="B938">
        <v>5040.557219851374</v>
      </c>
      <c r="C938">
        <v>5040.557219851374</v>
      </c>
      <c r="D938">
        <v>368.5221538120673</v>
      </c>
      <c r="E938">
        <v>122.3917447667249</v>
      </c>
    </row>
    <row r="939" spans="1:5">
      <c r="A939">
        <v>937</v>
      </c>
      <c r="B939">
        <v>5040.557219851374</v>
      </c>
      <c r="C939">
        <v>5040.557219851374</v>
      </c>
      <c r="D939">
        <v>368.5228334545717</v>
      </c>
      <c r="E939">
        <v>122.3924244092295</v>
      </c>
    </row>
    <row r="940" spans="1:5">
      <c r="A940">
        <v>938</v>
      </c>
      <c r="B940">
        <v>5040.557219851374</v>
      </c>
      <c r="C940">
        <v>5040.557219851374</v>
      </c>
      <c r="D940">
        <v>368.5213320470716</v>
      </c>
      <c r="E940">
        <v>122.3909230017293</v>
      </c>
    </row>
    <row r="941" spans="1:5">
      <c r="A941">
        <v>939</v>
      </c>
      <c r="B941">
        <v>5040.557219851374</v>
      </c>
      <c r="C941">
        <v>5040.557219851374</v>
      </c>
      <c r="D941">
        <v>368.5209734429998</v>
      </c>
      <c r="E941">
        <v>122.3905643976574</v>
      </c>
    </row>
    <row r="942" spans="1:5">
      <c r="A942">
        <v>940</v>
      </c>
      <c r="B942">
        <v>5040.557219851374</v>
      </c>
      <c r="C942">
        <v>5040.557219851374</v>
      </c>
      <c r="D942">
        <v>368.5215352808109</v>
      </c>
      <c r="E942">
        <v>122.3911262354681</v>
      </c>
    </row>
    <row r="943" spans="1:5">
      <c r="A943">
        <v>941</v>
      </c>
      <c r="B943">
        <v>5040.557219851374</v>
      </c>
      <c r="C943">
        <v>5040.557219851374</v>
      </c>
      <c r="D943">
        <v>368.521918877608</v>
      </c>
      <c r="E943">
        <v>122.3915098322652</v>
      </c>
    </row>
    <row r="944" spans="1:5">
      <c r="A944">
        <v>942</v>
      </c>
      <c r="B944">
        <v>5040.557219851374</v>
      </c>
      <c r="C944">
        <v>5040.557219851374</v>
      </c>
      <c r="D944">
        <v>368.5225480695198</v>
      </c>
      <c r="E944">
        <v>122.3921390241774</v>
      </c>
    </row>
    <row r="945" spans="1:5">
      <c r="A945">
        <v>943</v>
      </c>
      <c r="B945">
        <v>5040.557219851374</v>
      </c>
      <c r="C945">
        <v>5040.557219851374</v>
      </c>
      <c r="D945">
        <v>368.5216211327144</v>
      </c>
      <c r="E945">
        <v>122.391212087372</v>
      </c>
    </row>
    <row r="946" spans="1:5">
      <c r="A946">
        <v>944</v>
      </c>
      <c r="B946">
        <v>5040.557219851374</v>
      </c>
      <c r="C946">
        <v>5040.557219851374</v>
      </c>
      <c r="D946">
        <v>368.5211432559706</v>
      </c>
      <c r="E946">
        <v>122.3907342106284</v>
      </c>
    </row>
    <row r="947" spans="1:5">
      <c r="A947">
        <v>945</v>
      </c>
      <c r="B947">
        <v>5040.557219851374</v>
      </c>
      <c r="C947">
        <v>5040.557219851374</v>
      </c>
      <c r="D947">
        <v>368.5198848948183</v>
      </c>
      <c r="E947">
        <v>122.3894758494755</v>
      </c>
    </row>
    <row r="948" spans="1:5">
      <c r="A948">
        <v>946</v>
      </c>
      <c r="B948">
        <v>5040.557219851374</v>
      </c>
      <c r="C948">
        <v>5040.557219851374</v>
      </c>
      <c r="D948">
        <v>368.5216369852442</v>
      </c>
      <c r="E948">
        <v>122.3912279399014</v>
      </c>
    </row>
    <row r="949" spans="1:5">
      <c r="A949">
        <v>947</v>
      </c>
      <c r="B949">
        <v>5040.557219851374</v>
      </c>
      <c r="C949">
        <v>5040.557219851374</v>
      </c>
      <c r="D949">
        <v>368.5216908382924</v>
      </c>
      <c r="E949">
        <v>122.3912817929496</v>
      </c>
    </row>
    <row r="950" spans="1:5">
      <c r="A950">
        <v>948</v>
      </c>
      <c r="B950">
        <v>5040.557219851374</v>
      </c>
      <c r="C950">
        <v>5040.557219851374</v>
      </c>
      <c r="D950">
        <v>368.5207654215765</v>
      </c>
      <c r="E950">
        <v>122.3903563762338</v>
      </c>
    </row>
    <row r="951" spans="1:5">
      <c r="A951">
        <v>949</v>
      </c>
      <c r="B951">
        <v>5040.557219851374</v>
      </c>
      <c r="C951">
        <v>5040.557219851374</v>
      </c>
      <c r="D951">
        <v>368.5200742265791</v>
      </c>
      <c r="E951">
        <v>122.3896651812365</v>
      </c>
    </row>
    <row r="952" spans="1:5">
      <c r="A952">
        <v>950</v>
      </c>
      <c r="B952">
        <v>5040.557219851374</v>
      </c>
      <c r="C952">
        <v>5040.557219851374</v>
      </c>
      <c r="D952">
        <v>368.5205141682087</v>
      </c>
      <c r="E952">
        <v>122.390105122866</v>
      </c>
    </row>
    <row r="953" spans="1:5">
      <c r="A953">
        <v>951</v>
      </c>
      <c r="B953">
        <v>5040.557219851374</v>
      </c>
      <c r="C953">
        <v>5040.557219851374</v>
      </c>
      <c r="D953">
        <v>368.5207555358647</v>
      </c>
      <c r="E953">
        <v>122.3903464905219</v>
      </c>
    </row>
    <row r="954" spans="1:5">
      <c r="A954">
        <v>952</v>
      </c>
      <c r="B954">
        <v>5040.557219851374</v>
      </c>
      <c r="C954">
        <v>5040.557219851374</v>
      </c>
      <c r="D954">
        <v>368.5205642139598</v>
      </c>
      <c r="E954">
        <v>122.3901551686159</v>
      </c>
    </row>
    <row r="955" spans="1:5">
      <c r="A955">
        <v>953</v>
      </c>
      <c r="B955">
        <v>5040.557219851374</v>
      </c>
      <c r="C955">
        <v>5040.557219851374</v>
      </c>
      <c r="D955">
        <v>368.5209953446129</v>
      </c>
      <c r="E955">
        <v>122.3905862992698</v>
      </c>
    </row>
    <row r="956" spans="1:5">
      <c r="A956">
        <v>954</v>
      </c>
      <c r="B956">
        <v>5040.557219851374</v>
      </c>
      <c r="C956">
        <v>5040.557219851374</v>
      </c>
      <c r="D956">
        <v>368.5208256242968</v>
      </c>
      <c r="E956">
        <v>122.390416578954</v>
      </c>
    </row>
    <row r="957" spans="1:5">
      <c r="A957">
        <v>955</v>
      </c>
      <c r="B957">
        <v>5040.557219851374</v>
      </c>
      <c r="C957">
        <v>5040.557219851374</v>
      </c>
      <c r="D957">
        <v>368.5214513394648</v>
      </c>
      <c r="E957">
        <v>122.3910422941219</v>
      </c>
    </row>
    <row r="958" spans="1:5">
      <c r="A958">
        <v>956</v>
      </c>
      <c r="B958">
        <v>5040.557219851374</v>
      </c>
      <c r="C958">
        <v>5040.557219851374</v>
      </c>
      <c r="D958">
        <v>368.5224783580474</v>
      </c>
      <c r="E958">
        <v>122.3920693127044</v>
      </c>
    </row>
    <row r="959" spans="1:5">
      <c r="A959">
        <v>957</v>
      </c>
      <c r="B959">
        <v>5040.557219851374</v>
      </c>
      <c r="C959">
        <v>5040.557219851374</v>
      </c>
      <c r="D959">
        <v>368.5215312219058</v>
      </c>
      <c r="E959">
        <v>122.3911221765628</v>
      </c>
    </row>
    <row r="960" spans="1:5">
      <c r="A960">
        <v>958</v>
      </c>
      <c r="B960">
        <v>5040.557219851374</v>
      </c>
      <c r="C960">
        <v>5040.557219851374</v>
      </c>
      <c r="D960">
        <v>368.5208873318338</v>
      </c>
      <c r="E960">
        <v>122.3904782864906</v>
      </c>
    </row>
    <row r="961" spans="1:5">
      <c r="A961">
        <v>959</v>
      </c>
      <c r="B961">
        <v>5040.557219851374</v>
      </c>
      <c r="C961">
        <v>5040.557219851374</v>
      </c>
      <c r="D961">
        <v>368.5217708305635</v>
      </c>
      <c r="E961">
        <v>122.3913617852206</v>
      </c>
    </row>
    <row r="962" spans="1:5">
      <c r="A962">
        <v>960</v>
      </c>
      <c r="B962">
        <v>5040.557219851374</v>
      </c>
      <c r="C962">
        <v>5040.557219851374</v>
      </c>
      <c r="D962">
        <v>368.520814317261</v>
      </c>
      <c r="E962">
        <v>122.3904052719184</v>
      </c>
    </row>
    <row r="963" spans="1:5">
      <c r="A963">
        <v>961</v>
      </c>
      <c r="B963">
        <v>5040.557219851374</v>
      </c>
      <c r="C963">
        <v>5040.557219851374</v>
      </c>
      <c r="D963">
        <v>368.5204268088343</v>
      </c>
      <c r="E963">
        <v>122.3900177634917</v>
      </c>
    </row>
    <row r="964" spans="1:5">
      <c r="A964">
        <v>962</v>
      </c>
      <c r="B964">
        <v>5040.557219851374</v>
      </c>
      <c r="C964">
        <v>5040.557219851374</v>
      </c>
      <c r="D964">
        <v>368.5206942571778</v>
      </c>
      <c r="E964">
        <v>122.3902852118354</v>
      </c>
    </row>
    <row r="965" spans="1:5">
      <c r="A965">
        <v>963</v>
      </c>
      <c r="B965">
        <v>5040.557219851374</v>
      </c>
      <c r="C965">
        <v>5040.557219851374</v>
      </c>
      <c r="D965">
        <v>368.5205082183518</v>
      </c>
      <c r="E965">
        <v>122.3900991730094</v>
      </c>
    </row>
    <row r="966" spans="1:5">
      <c r="A966">
        <v>964</v>
      </c>
      <c r="B966">
        <v>5040.557219851374</v>
      </c>
      <c r="C966">
        <v>5040.557219851374</v>
      </c>
      <c r="D966">
        <v>368.5206872565376</v>
      </c>
      <c r="E966">
        <v>122.3902782111954</v>
      </c>
    </row>
    <row r="967" spans="1:5">
      <c r="A967">
        <v>965</v>
      </c>
      <c r="B967">
        <v>5040.557219851374</v>
      </c>
      <c r="C967">
        <v>5040.557219851374</v>
      </c>
      <c r="D967">
        <v>368.5209580323282</v>
      </c>
      <c r="E967">
        <v>122.3905489869859</v>
      </c>
    </row>
    <row r="968" spans="1:5">
      <c r="A968">
        <v>966</v>
      </c>
      <c r="B968">
        <v>5040.557219851374</v>
      </c>
      <c r="C968">
        <v>5040.557219851374</v>
      </c>
      <c r="D968">
        <v>368.5199661493247</v>
      </c>
      <c r="E968">
        <v>122.3895571039823</v>
      </c>
    </row>
    <row r="969" spans="1:5">
      <c r="A969">
        <v>967</v>
      </c>
      <c r="B969">
        <v>5040.557219851374</v>
      </c>
      <c r="C969">
        <v>5040.557219851374</v>
      </c>
      <c r="D969">
        <v>368.5205478946434</v>
      </c>
      <c r="E969">
        <v>122.3901388493005</v>
      </c>
    </row>
    <row r="970" spans="1:5">
      <c r="A970">
        <v>968</v>
      </c>
      <c r="B970">
        <v>5040.557219851374</v>
      </c>
      <c r="C970">
        <v>5040.557219851374</v>
      </c>
      <c r="D970">
        <v>368.5211235773972</v>
      </c>
      <c r="E970">
        <v>122.390714532055</v>
      </c>
    </row>
    <row r="971" spans="1:5">
      <c r="A971">
        <v>969</v>
      </c>
      <c r="B971">
        <v>5040.557219851374</v>
      </c>
      <c r="C971">
        <v>5040.557219851374</v>
      </c>
      <c r="D971">
        <v>368.5208279084916</v>
      </c>
      <c r="E971">
        <v>122.3904188631493</v>
      </c>
    </row>
    <row r="972" spans="1:5">
      <c r="A972">
        <v>970</v>
      </c>
      <c r="B972">
        <v>5040.557219851374</v>
      </c>
      <c r="C972">
        <v>5040.557219851374</v>
      </c>
      <c r="D972">
        <v>368.520845070926</v>
      </c>
      <c r="E972">
        <v>122.3904360255828</v>
      </c>
    </row>
    <row r="973" spans="1:5">
      <c r="A973">
        <v>971</v>
      </c>
      <c r="B973">
        <v>5040.557219851374</v>
      </c>
      <c r="C973">
        <v>5040.557219851374</v>
      </c>
      <c r="D973">
        <v>368.5204116443632</v>
      </c>
      <c r="E973">
        <v>122.3900025990204</v>
      </c>
    </row>
    <row r="974" spans="1:5">
      <c r="A974">
        <v>972</v>
      </c>
      <c r="B974">
        <v>5040.557219851374</v>
      </c>
      <c r="C974">
        <v>5040.557219851374</v>
      </c>
      <c r="D974">
        <v>368.5199410650017</v>
      </c>
      <c r="E974">
        <v>122.3895320196593</v>
      </c>
    </row>
    <row r="975" spans="1:5">
      <c r="A975">
        <v>973</v>
      </c>
      <c r="B975">
        <v>5040.557219851374</v>
      </c>
      <c r="C975">
        <v>5040.557219851374</v>
      </c>
      <c r="D975">
        <v>368.5200863808646</v>
      </c>
      <c r="E975">
        <v>122.3896773355216</v>
      </c>
    </row>
    <row r="976" spans="1:5">
      <c r="A976">
        <v>974</v>
      </c>
      <c r="B976">
        <v>5040.557219851374</v>
      </c>
      <c r="C976">
        <v>5040.557219851374</v>
      </c>
      <c r="D976">
        <v>368.5208355528183</v>
      </c>
      <c r="E976">
        <v>122.3904265074755</v>
      </c>
    </row>
    <row r="977" spans="1:5">
      <c r="A977">
        <v>975</v>
      </c>
      <c r="B977">
        <v>5040.557219851374</v>
      </c>
      <c r="C977">
        <v>5040.557219851374</v>
      </c>
      <c r="D977">
        <v>368.5205529081149</v>
      </c>
      <c r="E977">
        <v>122.3901438627726</v>
      </c>
    </row>
    <row r="978" spans="1:5">
      <c r="A978">
        <v>976</v>
      </c>
      <c r="B978">
        <v>5040.557219851374</v>
      </c>
      <c r="C978">
        <v>5040.557219851374</v>
      </c>
      <c r="D978">
        <v>368.5206848037765</v>
      </c>
      <c r="E978">
        <v>122.3902757584335</v>
      </c>
    </row>
    <row r="979" spans="1:5">
      <c r="A979">
        <v>977</v>
      </c>
      <c r="B979">
        <v>5040.557219851374</v>
      </c>
      <c r="C979">
        <v>5040.557219851374</v>
      </c>
      <c r="D979">
        <v>368.5201270624993</v>
      </c>
      <c r="E979">
        <v>122.3897180171569</v>
      </c>
    </row>
    <row r="980" spans="1:5">
      <c r="A980">
        <v>978</v>
      </c>
      <c r="B980">
        <v>5040.557219851374</v>
      </c>
      <c r="C980">
        <v>5040.557219851374</v>
      </c>
      <c r="D980">
        <v>368.5209496746765</v>
      </c>
      <c r="E980">
        <v>122.3905406293339</v>
      </c>
    </row>
    <row r="981" spans="1:5">
      <c r="A981">
        <v>979</v>
      </c>
      <c r="B981">
        <v>5040.557219851374</v>
      </c>
      <c r="C981">
        <v>5040.557219851374</v>
      </c>
      <c r="D981">
        <v>368.5206509478355</v>
      </c>
      <c r="E981">
        <v>122.3902419024924</v>
      </c>
    </row>
    <row r="982" spans="1:5">
      <c r="A982">
        <v>980</v>
      </c>
      <c r="B982">
        <v>5040.557219851374</v>
      </c>
      <c r="C982">
        <v>5040.557219851374</v>
      </c>
      <c r="D982">
        <v>368.5205942984963</v>
      </c>
      <c r="E982">
        <v>122.390185253154</v>
      </c>
    </row>
    <row r="983" spans="1:5">
      <c r="A983">
        <v>981</v>
      </c>
      <c r="B983">
        <v>5040.557219851374</v>
      </c>
      <c r="C983">
        <v>5040.557219851374</v>
      </c>
      <c r="D983">
        <v>368.5208081174568</v>
      </c>
      <c r="E983">
        <v>122.3903990721138</v>
      </c>
    </row>
    <row r="984" spans="1:5">
      <c r="A984">
        <v>982</v>
      </c>
      <c r="B984">
        <v>5040.557219851374</v>
      </c>
      <c r="C984">
        <v>5040.557219851374</v>
      </c>
      <c r="D984">
        <v>368.5207151243161</v>
      </c>
      <c r="E984">
        <v>122.3903060789738</v>
      </c>
    </row>
    <row r="985" spans="1:5">
      <c r="A985">
        <v>983</v>
      </c>
      <c r="B985">
        <v>5040.557219851374</v>
      </c>
      <c r="C985">
        <v>5040.557219851374</v>
      </c>
      <c r="D985">
        <v>368.5214159685343</v>
      </c>
      <c r="E985">
        <v>122.3910069231918</v>
      </c>
    </row>
    <row r="986" spans="1:5">
      <c r="A986">
        <v>984</v>
      </c>
      <c r="B986">
        <v>5040.557219851374</v>
      </c>
      <c r="C986">
        <v>5040.557219851374</v>
      </c>
      <c r="D986">
        <v>368.5199648645711</v>
      </c>
      <c r="E986">
        <v>122.3895558192287</v>
      </c>
    </row>
    <row r="987" spans="1:5">
      <c r="A987">
        <v>985</v>
      </c>
      <c r="B987">
        <v>5040.557219851374</v>
      </c>
      <c r="C987">
        <v>5040.557219851374</v>
      </c>
      <c r="D987">
        <v>368.5196051405514</v>
      </c>
      <c r="E987">
        <v>122.3891960952087</v>
      </c>
    </row>
    <row r="988" spans="1:5">
      <c r="A988">
        <v>986</v>
      </c>
      <c r="B988">
        <v>5040.557219851374</v>
      </c>
      <c r="C988">
        <v>5040.557219851374</v>
      </c>
      <c r="D988">
        <v>368.5203179251794</v>
      </c>
      <c r="E988">
        <v>122.3899088798368</v>
      </c>
    </row>
    <row r="989" spans="1:5">
      <c r="A989">
        <v>987</v>
      </c>
      <c r="B989">
        <v>5040.557219851374</v>
      </c>
      <c r="C989">
        <v>5040.557219851374</v>
      </c>
      <c r="D989">
        <v>368.5201855156893</v>
      </c>
      <c r="E989">
        <v>122.3897764703468</v>
      </c>
    </row>
    <row r="990" spans="1:5">
      <c r="A990">
        <v>988</v>
      </c>
      <c r="B990">
        <v>5040.557219851374</v>
      </c>
      <c r="C990">
        <v>5040.557219851374</v>
      </c>
      <c r="D990">
        <v>368.5195133789604</v>
      </c>
      <c r="E990">
        <v>122.3891043336181</v>
      </c>
    </row>
    <row r="991" spans="1:5">
      <c r="A991">
        <v>989</v>
      </c>
      <c r="B991">
        <v>5040.557219851374</v>
      </c>
      <c r="C991">
        <v>5040.557219851374</v>
      </c>
      <c r="D991">
        <v>368.5202535115925</v>
      </c>
      <c r="E991">
        <v>122.3898444662495</v>
      </c>
    </row>
    <row r="992" spans="1:5">
      <c r="A992">
        <v>990</v>
      </c>
      <c r="B992">
        <v>5040.557219851374</v>
      </c>
      <c r="C992">
        <v>5040.557219851374</v>
      </c>
      <c r="D992">
        <v>368.5204999661104</v>
      </c>
      <c r="E992">
        <v>122.3900909207674</v>
      </c>
    </row>
    <row r="993" spans="1:5">
      <c r="A993">
        <v>991</v>
      </c>
      <c r="B993">
        <v>5040.557219851374</v>
      </c>
      <c r="C993">
        <v>5040.557219851374</v>
      </c>
      <c r="D993">
        <v>368.5206149517543</v>
      </c>
      <c r="E993">
        <v>122.3902059064118</v>
      </c>
    </row>
    <row r="994" spans="1:5">
      <c r="A994">
        <v>992</v>
      </c>
      <c r="B994">
        <v>5040.557219851374</v>
      </c>
      <c r="C994">
        <v>5040.557219851374</v>
      </c>
      <c r="D994">
        <v>368.5203749911439</v>
      </c>
      <c r="E994">
        <v>122.3899659458014</v>
      </c>
    </row>
    <row r="995" spans="1:5">
      <c r="A995">
        <v>993</v>
      </c>
      <c r="B995">
        <v>5040.557219851374</v>
      </c>
      <c r="C995">
        <v>5040.557219851374</v>
      </c>
      <c r="D995">
        <v>368.5208975659299</v>
      </c>
      <c r="E995">
        <v>122.3904885205878</v>
      </c>
    </row>
    <row r="996" spans="1:5">
      <c r="A996">
        <v>994</v>
      </c>
      <c r="B996">
        <v>5040.557219851374</v>
      </c>
      <c r="C996">
        <v>5040.557219851374</v>
      </c>
      <c r="D996">
        <v>368.5208116618763</v>
      </c>
      <c r="E996">
        <v>122.390402616534</v>
      </c>
    </row>
    <row r="997" spans="1:5">
      <c r="A997">
        <v>995</v>
      </c>
      <c r="B997">
        <v>5040.557219851374</v>
      </c>
      <c r="C997">
        <v>5040.557219851374</v>
      </c>
      <c r="D997">
        <v>368.520570315965</v>
      </c>
      <c r="E997">
        <v>122.3901612706219</v>
      </c>
    </row>
    <row r="998" spans="1:5">
      <c r="A998">
        <v>996</v>
      </c>
      <c r="B998">
        <v>5040.557219851374</v>
      </c>
      <c r="C998">
        <v>5040.557219851374</v>
      </c>
      <c r="D998">
        <v>368.5205473965922</v>
      </c>
      <c r="E998">
        <v>122.39013835125</v>
      </c>
    </row>
    <row r="999" spans="1:5">
      <c r="A999">
        <v>997</v>
      </c>
      <c r="B999">
        <v>5040.557219851374</v>
      </c>
      <c r="C999">
        <v>5040.557219851374</v>
      </c>
      <c r="D999">
        <v>368.5206578895721</v>
      </c>
      <c r="E999">
        <v>122.3902488442297</v>
      </c>
    </row>
    <row r="1000" spans="1:5">
      <c r="A1000">
        <v>998</v>
      </c>
      <c r="B1000">
        <v>5040.557219851374</v>
      </c>
      <c r="C1000">
        <v>5040.557219851374</v>
      </c>
      <c r="D1000">
        <v>368.5205416313856</v>
      </c>
      <c r="E1000">
        <v>122.3901325860429</v>
      </c>
    </row>
    <row r="1001" spans="1:5">
      <c r="A1001">
        <v>999</v>
      </c>
      <c r="B1001">
        <v>5040.557219851374</v>
      </c>
      <c r="C1001">
        <v>5040.557219851374</v>
      </c>
      <c r="D1001">
        <v>368.5205155774202</v>
      </c>
      <c r="E1001">
        <v>122.3901065320776</v>
      </c>
    </row>
    <row r="1002" spans="1:5">
      <c r="A1002">
        <v>1000</v>
      </c>
      <c r="B1002">
        <v>5040.557219851374</v>
      </c>
      <c r="C1002">
        <v>5040.557219851374</v>
      </c>
      <c r="D1002">
        <v>368.5204646630298</v>
      </c>
      <c r="E1002">
        <v>122.3900556176874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</v>
      </c>
      <c r="C32">
        <v>278.2789228889869</v>
      </c>
      <c r="D32">
        <v>0.424192136024319</v>
      </c>
      <c r="E32">
        <v>49.60705646811655</v>
      </c>
      <c r="F32">
        <v>128.6047795424001</v>
      </c>
      <c r="G32">
        <v>40650.74059620789</v>
      </c>
      <c r="H32">
        <v>0.2009904462878873</v>
      </c>
      <c r="I32">
        <v>0.1508628700825638</v>
      </c>
      <c r="J32">
        <v>11.42293828700617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2.330038934804056</v>
      </c>
      <c r="C33">
        <v>294.5362304223281</v>
      </c>
      <c r="D33">
        <v>0.4240014898661627</v>
      </c>
      <c r="E33">
        <v>51.28737120924598</v>
      </c>
      <c r="F33">
        <v>121.1957133119941</v>
      </c>
      <c r="G33">
        <v>40467.79862185829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1542.829199602869</v>
      </c>
    </row>
    <row r="34" spans="1:14">
      <c r="A34">
        <v>32</v>
      </c>
      <c r="B34">
        <v>2.44104496296394</v>
      </c>
      <c r="C34">
        <v>309.5651885542059</v>
      </c>
      <c r="D34">
        <v>0.4219203170833893</v>
      </c>
      <c r="E34">
        <v>52.8389185654859</v>
      </c>
      <c r="F34">
        <v>115.4077887774208</v>
      </c>
      <c r="G34">
        <v>40527.20932435092</v>
      </c>
      <c r="H34">
        <v>0.202194623529926</v>
      </c>
      <c r="I34">
        <v>0.1510234363560194</v>
      </c>
      <c r="J34">
        <v>11.93153486853081</v>
      </c>
      <c r="K34">
        <v>2.883149401209115</v>
      </c>
      <c r="L34">
        <v>932.3307071771816</v>
      </c>
      <c r="M34">
        <v>665.3169056123038</v>
      </c>
      <c r="N34">
        <v>1502.010684840452</v>
      </c>
    </row>
    <row r="35" spans="1:14">
      <c r="A35">
        <v>33</v>
      </c>
      <c r="B35">
        <v>2.475331947096843</v>
      </c>
      <c r="C35">
        <v>311.0452223967777</v>
      </c>
      <c r="D35">
        <v>0.4173446024326133</v>
      </c>
      <c r="E35">
        <v>53.02992300134455</v>
      </c>
      <c r="F35">
        <v>114.9265340111681</v>
      </c>
      <c r="G35">
        <v>40569.44019892772</v>
      </c>
      <c r="H35">
        <v>0.2022707724434202</v>
      </c>
      <c r="I35">
        <v>0.1510336166187645</v>
      </c>
      <c r="J35">
        <v>11.92664650550772</v>
      </c>
      <c r="K35">
        <v>2.883149401209115</v>
      </c>
      <c r="L35">
        <v>932.3307071771816</v>
      </c>
      <c r="M35">
        <v>665.1359963415725</v>
      </c>
      <c r="N35">
        <v>1488.671820768866</v>
      </c>
    </row>
    <row r="36" spans="1:14">
      <c r="A36">
        <v>34</v>
      </c>
      <c r="B36">
        <v>2.483296940228265</v>
      </c>
      <c r="C36">
        <v>312.0284832326452</v>
      </c>
      <c r="D36">
        <v>0.4187802552989532</v>
      </c>
      <c r="E36">
        <v>53.11874425787186</v>
      </c>
      <c r="F36">
        <v>114.5624241214385</v>
      </c>
      <c r="G36">
        <v>40568.22040547336</v>
      </c>
      <c r="H36">
        <v>0.2023213030573367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1489.440599607599</v>
      </c>
    </row>
    <row r="37" spans="1:14">
      <c r="A37">
        <v>35</v>
      </c>
      <c r="B37">
        <v>2.543160114978462</v>
      </c>
      <c r="C37">
        <v>317.6354119139438</v>
      </c>
      <c r="D37">
        <v>0.4159034052244601</v>
      </c>
      <c r="E37">
        <v>53.72623609139376</v>
      </c>
      <c r="F37">
        <v>112.6568848391684</v>
      </c>
      <c r="G37">
        <v>40642.37357900042</v>
      </c>
      <c r="H37">
        <v>0.2025828845880518</v>
      </c>
      <c r="I37">
        <v>0.1510753754146998</v>
      </c>
      <c r="J37">
        <v>12.00923994307816</v>
      </c>
      <c r="K37">
        <v>2.883149401209115</v>
      </c>
      <c r="L37">
        <v>932.3307071771816</v>
      </c>
      <c r="M37">
        <v>664.3957764509049</v>
      </c>
      <c r="N37">
        <v>1463.354903805459</v>
      </c>
    </row>
    <row r="38" spans="1:14">
      <c r="A38">
        <v>36</v>
      </c>
      <c r="B38">
        <v>2.549990635030936</v>
      </c>
      <c r="C38">
        <v>318.5501168446744</v>
      </c>
      <c r="D38">
        <v>0.4167532613149416</v>
      </c>
      <c r="E38">
        <v>53.80885246042012</v>
      </c>
      <c r="F38">
        <v>112.330277974358</v>
      </c>
      <c r="G38">
        <v>40640.38788519145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664.2767712797742</v>
      </c>
      <c r="N38">
        <v>1463.967764487106</v>
      </c>
    </row>
    <row r="39" spans="1:14">
      <c r="A39">
        <v>37</v>
      </c>
      <c r="B39">
        <v>2.606898724981284</v>
      </c>
      <c r="C39">
        <v>323.8787211030463</v>
      </c>
      <c r="D39">
        <v>0.415821779872902</v>
      </c>
      <c r="E39">
        <v>54.38345766784695</v>
      </c>
      <c r="F39">
        <v>110.5586287213811</v>
      </c>
      <c r="G39">
        <v>40689.91609171333</v>
      </c>
      <c r="H39">
        <v>0.2028698475746396</v>
      </c>
      <c r="I39">
        <v>0.1511138160072474</v>
      </c>
      <c r="J39">
        <v>12.08240814451605</v>
      </c>
      <c r="K39">
        <v>2.883149401209115</v>
      </c>
      <c r="L39">
        <v>932.3307071771816</v>
      </c>
      <c r="M39">
        <v>663.7170032892096</v>
      </c>
      <c r="N39">
        <v>1435.880943338239</v>
      </c>
    </row>
    <row r="40" spans="1:14">
      <c r="A40">
        <v>38</v>
      </c>
      <c r="B40">
        <v>2.612651056053753</v>
      </c>
      <c r="C40">
        <v>324.7230857017085</v>
      </c>
      <c r="D40">
        <v>0.4162721296470325</v>
      </c>
      <c r="E40">
        <v>54.45972249726764</v>
      </c>
      <c r="F40">
        <v>110.2683901423156</v>
      </c>
      <c r="G40">
        <v>40688.12534208364</v>
      </c>
      <c r="H40">
        <v>0.2029198842195294</v>
      </c>
      <c r="I40">
        <v>0.1511205233162297</v>
      </c>
      <c r="J40">
        <v>12.10371345029172</v>
      </c>
      <c r="K40">
        <v>2.883149401209115</v>
      </c>
      <c r="L40">
        <v>932.3307071771816</v>
      </c>
      <c r="M40">
        <v>663.5988243588956</v>
      </c>
      <c r="N40">
        <v>1436.434417498518</v>
      </c>
    </row>
    <row r="41" spans="1:14">
      <c r="A41">
        <v>39</v>
      </c>
      <c r="B41">
        <v>2.670130955711167</v>
      </c>
      <c r="C41">
        <v>330.2975177079927</v>
      </c>
      <c r="D41">
        <v>0.4163616960072056</v>
      </c>
      <c r="E41">
        <v>55.05512059597602</v>
      </c>
      <c r="F41">
        <v>108.4647637601593</v>
      </c>
      <c r="G41">
        <v>40726.02599486739</v>
      </c>
      <c r="H41">
        <v>0.2031470811089221</v>
      </c>
      <c r="I41">
        <v>0.1511509956486755</v>
      </c>
      <c r="J41">
        <v>12.15662617310157</v>
      </c>
      <c r="K41">
        <v>2.883149401209115</v>
      </c>
      <c r="L41">
        <v>932.3307071771816</v>
      </c>
      <c r="M41">
        <v>663.0628761303753</v>
      </c>
      <c r="N41">
        <v>1406.848249075468</v>
      </c>
    </row>
    <row r="42" spans="1:14">
      <c r="A42">
        <v>40</v>
      </c>
      <c r="B42">
        <v>2.674826594756441</v>
      </c>
      <c r="C42">
        <v>331.0648959610184</v>
      </c>
      <c r="D42">
        <v>0.4165489249024341</v>
      </c>
      <c r="E42">
        <v>55.12438976324391</v>
      </c>
      <c r="F42">
        <v>108.2111810509797</v>
      </c>
      <c r="G42">
        <v>40724.58833026152</v>
      </c>
      <c r="H42">
        <v>0.203196797172511</v>
      </c>
      <c r="I42">
        <v>0.1511576674445228</v>
      </c>
      <c r="J42">
        <v>12.17542567696238</v>
      </c>
      <c r="K42">
        <v>2.883149401209115</v>
      </c>
      <c r="L42">
        <v>932.3307071771816</v>
      </c>
      <c r="M42">
        <v>662.9457411518309</v>
      </c>
      <c r="N42">
        <v>1407.35704582028</v>
      </c>
    </row>
    <row r="43" spans="1:14">
      <c r="A43">
        <v>41</v>
      </c>
      <c r="B43">
        <v>2.734657841303167</v>
      </c>
      <c r="C43">
        <v>337.1148891007997</v>
      </c>
      <c r="D43">
        <v>0.417251934295187</v>
      </c>
      <c r="E43">
        <v>55.7639909730568</v>
      </c>
      <c r="F43">
        <v>106.3150806327607</v>
      </c>
      <c r="G43">
        <v>40755.53477184989</v>
      </c>
      <c r="H43">
        <v>0.2034214420659599</v>
      </c>
      <c r="I43">
        <v>0.1511878310175462</v>
      </c>
      <c r="J43">
        <v>12.23607279548179</v>
      </c>
      <c r="K43">
        <v>2.883149401209115</v>
      </c>
      <c r="L43">
        <v>932.3307071771816</v>
      </c>
      <c r="M43">
        <v>662.4170994975594</v>
      </c>
      <c r="N43">
        <v>1376.728138794505</v>
      </c>
    </row>
    <row r="44" spans="1:14">
      <c r="A44">
        <v>42</v>
      </c>
      <c r="B44">
        <v>2.738329371877601</v>
      </c>
      <c r="C44">
        <v>337.8011908254459</v>
      </c>
      <c r="D44">
        <v>0.4172716423343266</v>
      </c>
      <c r="E44">
        <v>55.82586963647768</v>
      </c>
      <c r="F44">
        <v>106.0974772144079</v>
      </c>
      <c r="G44">
        <v>40754.44983054365</v>
      </c>
      <c r="H44">
        <v>0.2034707875378719</v>
      </c>
      <c r="I44">
        <v>0.1511944604024408</v>
      </c>
      <c r="J44">
        <v>12.25225678153961</v>
      </c>
      <c r="K44">
        <v>2.883149401209115</v>
      </c>
      <c r="L44">
        <v>932.3307071771816</v>
      </c>
      <c r="M44">
        <v>662.3011181869535</v>
      </c>
      <c r="N44">
        <v>1377.200298086814</v>
      </c>
    </row>
    <row r="45" spans="1:14">
      <c r="A45">
        <v>43</v>
      </c>
      <c r="B45">
        <v>2.801701133681575</v>
      </c>
      <c r="C45">
        <v>344.4570656153044</v>
      </c>
      <c r="D45">
        <v>0.418350823283771</v>
      </c>
      <c r="E45">
        <v>56.52281264460552</v>
      </c>
      <c r="F45">
        <v>104.0854014164617</v>
      </c>
      <c r="G45">
        <v>40780.64542794934</v>
      </c>
      <c r="H45">
        <v>0.2036968903458085</v>
      </c>
      <c r="I45">
        <v>0.1512248533354405</v>
      </c>
      <c r="J45">
        <v>12.32282124783935</v>
      </c>
      <c r="K45">
        <v>2.883149401209115</v>
      </c>
      <c r="L45">
        <v>932.3307071771816</v>
      </c>
      <c r="M45">
        <v>661.7703310244754</v>
      </c>
      <c r="N45">
        <v>1345.895685135057</v>
      </c>
    </row>
    <row r="46" spans="1:14">
      <c r="A46">
        <v>44</v>
      </c>
      <c r="B46">
        <v>2.804378826198817</v>
      </c>
      <c r="C46">
        <v>345.0568755072594</v>
      </c>
      <c r="D46">
        <v>0.4182719225933569</v>
      </c>
      <c r="E46">
        <v>56.57676321473638</v>
      </c>
      <c r="F46">
        <v>103.9033679930564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1346.313102228243</v>
      </c>
    </row>
    <row r="47" spans="1:14">
      <c r="A47">
        <v>45</v>
      </c>
      <c r="B47">
        <v>2.872174648573135</v>
      </c>
      <c r="C47">
        <v>352.394245348076</v>
      </c>
      <c r="D47">
        <v>0.4195667919959034</v>
      </c>
      <c r="E47">
        <v>57.33852436577994</v>
      </c>
      <c r="F47">
        <v>101.7720688511581</v>
      </c>
      <c r="G47">
        <v>40802.52433797107</v>
      </c>
      <c r="H47">
        <v>0.2039755986966171</v>
      </c>
      <c r="I47">
        <v>0.1512623555796032</v>
      </c>
      <c r="J47">
        <v>12.41778608987877</v>
      </c>
      <c r="K47">
        <v>2.883149401209115</v>
      </c>
      <c r="L47">
        <v>932.3307071771816</v>
      </c>
      <c r="M47">
        <v>661.1174997354758</v>
      </c>
      <c r="N47">
        <v>1314.60579735756</v>
      </c>
    </row>
    <row r="48" spans="1:14">
      <c r="A48">
        <v>46</v>
      </c>
      <c r="B48">
        <v>2.873903903627602</v>
      </c>
      <c r="C48">
        <v>352.905384497499</v>
      </c>
      <c r="D48">
        <v>0.4194392343256982</v>
      </c>
      <c r="E48">
        <v>57.38433281968513</v>
      </c>
      <c r="F48">
        <v>101.6239933073064</v>
      </c>
      <c r="G48">
        <v>40802.05040191095</v>
      </c>
      <c r="H48">
        <v>0.2040239541308049</v>
      </c>
      <c r="I48">
        <v>0.1512688664291225</v>
      </c>
      <c r="J48">
        <v>12.4285956067461</v>
      </c>
      <c r="K48">
        <v>2.883149401209115</v>
      </c>
      <c r="L48">
        <v>932.3307071771816</v>
      </c>
      <c r="M48">
        <v>661.0043971330618</v>
      </c>
      <c r="N48">
        <v>1314.963896281535</v>
      </c>
    </row>
    <row r="49" spans="1:14">
      <c r="A49">
        <v>47</v>
      </c>
      <c r="B49">
        <v>2.9469632619602</v>
      </c>
      <c r="C49">
        <v>360.9963732519947</v>
      </c>
      <c r="D49">
        <v>0.4208294280899324</v>
      </c>
      <c r="E49">
        <v>58.21799142610831</v>
      </c>
      <c r="F49">
        <v>99.3737414829864</v>
      </c>
      <c r="G49">
        <v>40821.86208101726</v>
      </c>
      <c r="H49">
        <v>0.2042595854603452</v>
      </c>
      <c r="I49">
        <v>0.1513006112349267</v>
      </c>
      <c r="J49">
        <v>12.52155183623589</v>
      </c>
      <c r="K49">
        <v>2.883149401209115</v>
      </c>
      <c r="L49">
        <v>932.3307071771816</v>
      </c>
      <c r="M49">
        <v>660.4539449601311</v>
      </c>
      <c r="N49">
        <v>1283.107458068929</v>
      </c>
    </row>
    <row r="50" spans="1:14">
      <c r="A50">
        <v>48</v>
      </c>
      <c r="B50">
        <v>2.947801079369301</v>
      </c>
      <c r="C50">
        <v>361.4187091080279</v>
      </c>
      <c r="D50">
        <v>0.4206897962858157</v>
      </c>
      <c r="E50">
        <v>58.25565230699992</v>
      </c>
      <c r="F50">
        <v>99.25731154090155</v>
      </c>
      <c r="G50">
        <v>40821.64035063048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1283.414772776395</v>
      </c>
    </row>
    <row r="51" spans="1:14">
      <c r="A51">
        <v>49</v>
      </c>
      <c r="B51">
        <v>3.026881315423855</v>
      </c>
      <c r="C51">
        <v>370.3236719925543</v>
      </c>
      <c r="D51">
        <v>0.4220797120195384</v>
      </c>
      <c r="E51">
        <v>59.16704054283309</v>
      </c>
      <c r="F51">
        <v>96.89408916175472</v>
      </c>
      <c r="G51">
        <v>40839.09132284838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659.7758511653066</v>
      </c>
      <c r="N51">
        <v>1251.614928580007</v>
      </c>
    </row>
    <row r="52" spans="1:14">
      <c r="A52">
        <v>50</v>
      </c>
      <c r="B52">
        <v>3.026884055455799</v>
      </c>
      <c r="C52">
        <v>370.6553275948671</v>
      </c>
      <c r="D52">
        <v>0.4219559135325642</v>
      </c>
      <c r="E52">
        <v>59.19636442514037</v>
      </c>
      <c r="F52">
        <v>96.807393675272</v>
      </c>
      <c r="G52">
        <v>40839.09396996486</v>
      </c>
      <c r="H52">
        <v>0.2045978826751396</v>
      </c>
      <c r="I52">
        <v>0.1513462398285272</v>
      </c>
      <c r="J52">
        <v>12.64006533672749</v>
      </c>
      <c r="K52">
        <v>2.883149401209115</v>
      </c>
      <c r="L52">
        <v>932.3307071771816</v>
      </c>
      <c r="M52">
        <v>659.6656415264133</v>
      </c>
      <c r="N52">
        <v>1251.867717945569</v>
      </c>
    </row>
    <row r="53" spans="1:14">
      <c r="A53">
        <v>51</v>
      </c>
      <c r="B53">
        <v>3.112567763119211</v>
      </c>
      <c r="C53">
        <v>380.4046890444299</v>
      </c>
      <c r="D53">
        <v>0.4232668926230231</v>
      </c>
      <c r="E53">
        <v>60.18821550480537</v>
      </c>
      <c r="F53">
        <v>94.34655206775602</v>
      </c>
      <c r="G53">
        <v>40854.48314083617</v>
      </c>
      <c r="H53">
        <v>0.2048490652380304</v>
      </c>
      <c r="I53">
        <v>0.1513801585689833</v>
      </c>
      <c r="J53">
        <v>12.75576504909151</v>
      </c>
      <c r="K53">
        <v>2.883149401209115</v>
      </c>
      <c r="L53">
        <v>932.3307071771816</v>
      </c>
      <c r="M53">
        <v>659.0818402619839</v>
      </c>
      <c r="N53">
        <v>1220.296798322672</v>
      </c>
    </row>
    <row r="54" spans="1:14">
      <c r="A54">
        <v>52</v>
      </c>
      <c r="B54">
        <v>3.111799887877624</v>
      </c>
      <c r="C54">
        <v>380.6450238507799</v>
      </c>
      <c r="D54">
        <v>0.4231797743504856</v>
      </c>
      <c r="E54">
        <v>60.20913876889738</v>
      </c>
      <c r="F54">
        <v>94.28724880456899</v>
      </c>
      <c r="G54">
        <v>40854.68567741765</v>
      </c>
      <c r="H54">
        <v>0.2048958984526716</v>
      </c>
      <c r="I54">
        <v>0.1513864865103993</v>
      </c>
      <c r="J54">
        <v>12.75920526200915</v>
      </c>
      <c r="K54">
        <v>2.883149401209115</v>
      </c>
      <c r="L54">
        <v>932.3307071771816</v>
      </c>
      <c r="M54">
        <v>658.9731315791223</v>
      </c>
      <c r="N54">
        <v>1220.498441246634</v>
      </c>
    </row>
    <row r="55" spans="1:14">
      <c r="A55">
        <v>53</v>
      </c>
      <c r="B55">
        <v>3.204612074484943</v>
      </c>
      <c r="C55">
        <v>391.2654892717052</v>
      </c>
      <c r="D55">
        <v>0.424344658265955</v>
      </c>
      <c r="E55">
        <v>61.2837957840715</v>
      </c>
      <c r="F55">
        <v>91.74522836096492</v>
      </c>
      <c r="G55">
        <v>40868.22486333298</v>
      </c>
      <c r="H55">
        <v>0.2051557399986051</v>
      </c>
      <c r="I55">
        <v>0.1514216168651333</v>
      </c>
      <c r="J55">
        <v>12.88531699017895</v>
      </c>
      <c r="K55">
        <v>2.883149401209115</v>
      </c>
      <c r="L55">
        <v>932.3307071771816</v>
      </c>
      <c r="M55">
        <v>658.370796753286</v>
      </c>
      <c r="N55">
        <v>1189.322859952411</v>
      </c>
    </row>
    <row r="56" spans="1:14">
      <c r="A56">
        <v>54</v>
      </c>
      <c r="B56">
        <v>3.203154822003094</v>
      </c>
      <c r="C56">
        <v>391.4163557649225</v>
      </c>
      <c r="D56">
        <v>0.4243102095585448</v>
      </c>
      <c r="E56">
        <v>61.29652431410444</v>
      </c>
      <c r="F56">
        <v>91.70986632085501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658.2633365802686</v>
      </c>
      <c r="N56">
        <v>1189.51850589995</v>
      </c>
    </row>
    <row r="57" spans="1:14">
      <c r="A57">
        <v>55</v>
      </c>
      <c r="B57">
        <v>3.303437940185108</v>
      </c>
      <c r="C57">
        <v>402.9140251027511</v>
      </c>
      <c r="D57">
        <v>0.4252704293190922</v>
      </c>
      <c r="E57">
        <v>62.45421199237474</v>
      </c>
      <c r="F57">
        <v>89.10791422083165</v>
      </c>
      <c r="G57">
        <v>40880.39831179037</v>
      </c>
      <c r="H57">
        <v>0.2054706884014537</v>
      </c>
      <c r="I57">
        <v>0.1514642463602862</v>
      </c>
      <c r="J57">
        <v>13.02209247210473</v>
      </c>
      <c r="K57">
        <v>2.883149401209115</v>
      </c>
      <c r="L57">
        <v>932.3307071771816</v>
      </c>
      <c r="M57">
        <v>657.6425454288876</v>
      </c>
      <c r="N57">
        <v>1158.873451713964</v>
      </c>
    </row>
    <row r="58" spans="1:14">
      <c r="A58">
        <v>56</v>
      </c>
      <c r="B58">
        <v>3.301359192998944</v>
      </c>
      <c r="C58">
        <v>402.9722290464674</v>
      </c>
      <c r="D58">
        <v>0.4253244839687305</v>
      </c>
      <c r="E58">
        <v>62.45840041705615</v>
      </c>
      <c r="F58">
        <v>89.09504377554994</v>
      </c>
      <c r="G58">
        <v>40880.39831179036</v>
      </c>
      <c r="H58">
        <v>0.2055165491770559</v>
      </c>
      <c r="I58">
        <v>0.151470458247858</v>
      </c>
      <c r="J58">
        <v>13.02176555537412</v>
      </c>
      <c r="K58">
        <v>2.883149401209115</v>
      </c>
      <c r="L58">
        <v>932.3307071771816</v>
      </c>
      <c r="M58">
        <v>657.5366685103673</v>
      </c>
      <c r="N58">
        <v>1159.026248676927</v>
      </c>
    </row>
    <row r="59" spans="1:14">
      <c r="A59">
        <v>57</v>
      </c>
      <c r="B59">
        <v>3.409167952121428</v>
      </c>
      <c r="C59">
        <v>415.3120958067955</v>
      </c>
      <c r="D59">
        <v>0.4259812888111087</v>
      </c>
      <c r="E59">
        <v>63.69516324510067</v>
      </c>
      <c r="F59">
        <v>86.46182399730468</v>
      </c>
      <c r="G59">
        <v>40892.02420053625</v>
      </c>
      <c r="H59">
        <v>0.205792458737164</v>
      </c>
      <c r="I59">
        <v>0.1515078543478579</v>
      </c>
      <c r="J59">
        <v>13.16458409910428</v>
      </c>
      <c r="K59">
        <v>2.883149401209115</v>
      </c>
      <c r="L59">
        <v>932.3307071771816</v>
      </c>
      <c r="M59">
        <v>656.9005772231685</v>
      </c>
      <c r="N59">
        <v>1129.04996252622</v>
      </c>
    </row>
    <row r="60" spans="1:14">
      <c r="A60">
        <v>58</v>
      </c>
      <c r="B60">
        <v>3.439500823783651</v>
      </c>
      <c r="C60">
        <v>418.6609232524592</v>
      </c>
      <c r="D60">
        <v>0.4262688101553944</v>
      </c>
      <c r="E60">
        <v>64.02139054344616</v>
      </c>
      <c r="F60">
        <v>85.78115868263819</v>
      </c>
      <c r="G60">
        <v>40901.17972081649</v>
      </c>
      <c r="H60">
        <v>0.2058421031713645</v>
      </c>
      <c r="I60">
        <v>0.151514587376925</v>
      </c>
      <c r="J60">
        <v>13.20615124855061</v>
      </c>
      <c r="K60">
        <v>2.883149401209115</v>
      </c>
      <c r="L60">
        <v>932.3307071771816</v>
      </c>
      <c r="M60">
        <v>656.7862869756802</v>
      </c>
      <c r="N60">
        <v>1120.774121865609</v>
      </c>
    </row>
    <row r="61" spans="1:14">
      <c r="A61">
        <v>59</v>
      </c>
      <c r="B61">
        <v>3.61595514553569</v>
      </c>
      <c r="C61">
        <v>441.9564342927171</v>
      </c>
      <c r="D61">
        <v>0.4256147243439812</v>
      </c>
      <c r="E61">
        <v>66.4040055787292</v>
      </c>
      <c r="F61">
        <v>81.22909544155958</v>
      </c>
      <c r="G61">
        <v>40874.1843016874</v>
      </c>
      <c r="H61">
        <v>0.2066439091983232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1073.183443002121</v>
      </c>
    </row>
    <row r="62" spans="1:14">
      <c r="A62">
        <v>60</v>
      </c>
      <c r="B62">
        <v>3.802921053458028</v>
      </c>
      <c r="C62">
        <v>459.7653946008725</v>
      </c>
      <c r="D62">
        <v>0.425989721391483</v>
      </c>
      <c r="E62">
        <v>68.22616424104979</v>
      </c>
      <c r="F62">
        <v>78.16509977562646</v>
      </c>
      <c r="G62">
        <v>40949.95742205341</v>
      </c>
      <c r="H62">
        <v>0.2071976250613431</v>
      </c>
      <c r="I62">
        <v>0.1516989414223182</v>
      </c>
      <c r="J62">
        <v>13.59104517834516</v>
      </c>
      <c r="K62">
        <v>2.883149401209115</v>
      </c>
      <c r="L62">
        <v>932.3307071771816</v>
      </c>
      <c r="M62">
        <v>653.6845405007413</v>
      </c>
      <c r="N62">
        <v>1037.847597849492</v>
      </c>
    </row>
    <row r="63" spans="1:14">
      <c r="A63">
        <v>61</v>
      </c>
      <c r="B63">
        <v>4.003605149021759</v>
      </c>
      <c r="C63">
        <v>476.3538889103926</v>
      </c>
      <c r="D63">
        <v>0.427918577616526</v>
      </c>
      <c r="E63">
        <v>69.92161741768261</v>
      </c>
      <c r="F63">
        <v>75.47732311824782</v>
      </c>
      <c r="G63">
        <v>40982.57432118571</v>
      </c>
      <c r="H63">
        <v>0.2076693659757948</v>
      </c>
      <c r="I63">
        <v>0.151763330263149</v>
      </c>
      <c r="J63">
        <v>13.73420477238339</v>
      </c>
      <c r="K63">
        <v>2.883149401209115</v>
      </c>
      <c r="L63">
        <v>932.3307071771816</v>
      </c>
      <c r="M63">
        <v>652.6135661510584</v>
      </c>
      <c r="N63">
        <v>1006.638984908255</v>
      </c>
    </row>
    <row r="64" spans="1:14">
      <c r="A64">
        <v>62</v>
      </c>
      <c r="B64">
        <v>4.040789024182533</v>
      </c>
      <c r="C64">
        <v>487.1553065889828</v>
      </c>
      <c r="D64">
        <v>0.4262791153477651</v>
      </c>
      <c r="E64">
        <v>71.04286511162869</v>
      </c>
      <c r="F64">
        <v>73.74301225517682</v>
      </c>
      <c r="G64">
        <v>40923.34102527002</v>
      </c>
      <c r="H64">
        <v>0.2081678229580973</v>
      </c>
      <c r="I64">
        <v>0.1518314949636279</v>
      </c>
      <c r="J64">
        <v>13.81520769257314</v>
      </c>
      <c r="K64">
        <v>2.883149401209115</v>
      </c>
      <c r="L64">
        <v>932.3307071771816</v>
      </c>
      <c r="M64">
        <v>651.4866422548447</v>
      </c>
      <c r="N64">
        <v>990.8902469172887</v>
      </c>
    </row>
    <row r="65" spans="1:14">
      <c r="A65">
        <v>63</v>
      </c>
      <c r="B65">
        <v>4.066741914617193</v>
      </c>
      <c r="C65">
        <v>492.1223346977514</v>
      </c>
      <c r="D65">
        <v>0.4294838020256532</v>
      </c>
      <c r="E65">
        <v>71.50911781379007</v>
      </c>
      <c r="F65">
        <v>72.9676583840416</v>
      </c>
      <c r="G65">
        <v>40892.77034010349</v>
      </c>
      <c r="H65">
        <v>0.2083046887503708</v>
      </c>
      <c r="I65">
        <v>0.1518502347863696</v>
      </c>
      <c r="J65">
        <v>13.87333169335227</v>
      </c>
      <c r="K65">
        <v>2.883149401209115</v>
      </c>
      <c r="L65">
        <v>932.3307071771816</v>
      </c>
      <c r="M65">
        <v>651.1780537722609</v>
      </c>
      <c r="N65">
        <v>985.2455859302148</v>
      </c>
    </row>
    <row r="66" spans="1:14">
      <c r="A66">
        <v>64</v>
      </c>
      <c r="B66">
        <v>4.073059717340873</v>
      </c>
      <c r="C66">
        <v>493.0996744762895</v>
      </c>
      <c r="D66">
        <v>0.4302433672209209</v>
      </c>
      <c r="E66">
        <v>71.59534253898973</v>
      </c>
      <c r="F66">
        <v>72.82029492825937</v>
      </c>
      <c r="G66">
        <v>40890.06898612266</v>
      </c>
      <c r="H66">
        <v>0.2083501731328531</v>
      </c>
      <c r="I66">
        <v>0.1518564647752251</v>
      </c>
      <c r="J66">
        <v>13.88803232757581</v>
      </c>
      <c r="K66">
        <v>2.883149401209115</v>
      </c>
      <c r="L66">
        <v>932.3307071771816</v>
      </c>
      <c r="M66">
        <v>651.0755810365515</v>
      </c>
      <c r="N66">
        <v>985.7131181860404</v>
      </c>
    </row>
    <row r="67" spans="1:14">
      <c r="A67">
        <v>65</v>
      </c>
      <c r="B67">
        <v>4.154924746994834</v>
      </c>
      <c r="C67">
        <v>502.2244572123781</v>
      </c>
      <c r="D67">
        <v>0.4313690112538813</v>
      </c>
      <c r="E67">
        <v>72.50630792755851</v>
      </c>
      <c r="F67">
        <v>71.47174646162998</v>
      </c>
      <c r="G67">
        <v>40864.45968276411</v>
      </c>
      <c r="H67">
        <v>0.2085647799820419</v>
      </c>
      <c r="I67">
        <v>0.1518858743403263</v>
      </c>
      <c r="J67">
        <v>13.97073122109738</v>
      </c>
      <c r="K67">
        <v>2.883149401209115</v>
      </c>
      <c r="L67">
        <v>932.3307071771816</v>
      </c>
      <c r="M67">
        <v>650.5926258043839</v>
      </c>
      <c r="N67">
        <v>971.4290917431482</v>
      </c>
    </row>
    <row r="68" spans="1:14">
      <c r="A68">
        <v>66</v>
      </c>
      <c r="B68">
        <v>4.160348143612312</v>
      </c>
      <c r="C68">
        <v>503.0873375611874</v>
      </c>
      <c r="D68">
        <v>0.4317860285894495</v>
      </c>
      <c r="E68">
        <v>72.58144900079492</v>
      </c>
      <c r="F68">
        <v>71.3466137445299</v>
      </c>
      <c r="G68">
        <v>40861.8974428224</v>
      </c>
      <c r="H68">
        <v>0.2086092859394461</v>
      </c>
      <c r="I68">
        <v>0.1518919764812089</v>
      </c>
      <c r="J68">
        <v>13.98405412338066</v>
      </c>
      <c r="K68">
        <v>2.883149401209115</v>
      </c>
      <c r="L68">
        <v>932.3307071771816</v>
      </c>
      <c r="M68">
        <v>650.4925795805602</v>
      </c>
      <c r="N68">
        <v>972.1939809490405</v>
      </c>
    </row>
    <row r="69" spans="1:14">
      <c r="A69">
        <v>67</v>
      </c>
      <c r="B69">
        <v>4.237422835442382</v>
      </c>
      <c r="C69">
        <v>512.3996060677968</v>
      </c>
      <c r="D69">
        <v>0.4320851985643663</v>
      </c>
      <c r="E69">
        <v>73.51350303422454</v>
      </c>
      <c r="F69">
        <v>70.03577085261412</v>
      </c>
      <c r="G69">
        <v>40847.34432840639</v>
      </c>
      <c r="H69">
        <v>0.208831875249911</v>
      </c>
      <c r="I69">
        <v>0.1519225112038454</v>
      </c>
      <c r="J69">
        <v>14.06492299619477</v>
      </c>
      <c r="K69">
        <v>2.883149401209115</v>
      </c>
      <c r="L69">
        <v>932.3307071771816</v>
      </c>
      <c r="M69">
        <v>649.9927845963695</v>
      </c>
      <c r="N69">
        <v>958.2739394033134</v>
      </c>
    </row>
    <row r="70" spans="1:14">
      <c r="A70">
        <v>68</v>
      </c>
      <c r="B70">
        <v>4.241901279339817</v>
      </c>
      <c r="C70">
        <v>513.1567351589064</v>
      </c>
      <c r="D70">
        <v>0.4322763905217507</v>
      </c>
      <c r="E70">
        <v>73.57863722196531</v>
      </c>
      <c r="F70">
        <v>69.93037897568955</v>
      </c>
      <c r="G70">
        <v>40845.23146451821</v>
      </c>
      <c r="H70">
        <v>0.2088757281340329</v>
      </c>
      <c r="I70">
        <v>0.1519285300424563</v>
      </c>
      <c r="J70">
        <v>14.07678691277387</v>
      </c>
      <c r="K70">
        <v>2.883149401209115</v>
      </c>
      <c r="L70">
        <v>932.3307071771816</v>
      </c>
      <c r="M70">
        <v>649.8944305635088</v>
      </c>
      <c r="N70">
        <v>959.2112727031383</v>
      </c>
    </row>
    <row r="71" spans="1:14">
      <c r="A71">
        <v>69</v>
      </c>
      <c r="B71">
        <v>4.319299503870291</v>
      </c>
      <c r="C71">
        <v>522.8874451871613</v>
      </c>
      <c r="D71">
        <v>0.4321954053993453</v>
      </c>
      <c r="E71">
        <v>74.5551949617532</v>
      </c>
      <c r="F71">
        <v>68.62031368763597</v>
      </c>
      <c r="G71">
        <v>40836.1425614776</v>
      </c>
      <c r="H71">
        <v>0.2091154808267102</v>
      </c>
      <c r="I71">
        <v>0.1519614543871474</v>
      </c>
      <c r="J71">
        <v>14.15712280192117</v>
      </c>
      <c r="K71">
        <v>2.883149401209115</v>
      </c>
      <c r="L71">
        <v>932.3307071771816</v>
      </c>
      <c r="M71">
        <v>649.3573582174698</v>
      </c>
      <c r="N71">
        <v>945.0682773817319</v>
      </c>
    </row>
    <row r="72" spans="1:14">
      <c r="A72">
        <v>70</v>
      </c>
      <c r="B72">
        <v>4.322816349853481</v>
      </c>
      <c r="C72">
        <v>523.5337713373362</v>
      </c>
      <c r="D72">
        <v>0.4322409670510269</v>
      </c>
      <c r="E72">
        <v>74.60994556022095</v>
      </c>
      <c r="F72">
        <v>68.53399674747831</v>
      </c>
      <c r="G72">
        <v>40834.46510139459</v>
      </c>
      <c r="H72">
        <v>0.2091586071223286</v>
      </c>
      <c r="I72">
        <v>0.1519673800112365</v>
      </c>
      <c r="J72">
        <v>14.16739463899251</v>
      </c>
      <c r="K72">
        <v>2.883149401209115</v>
      </c>
      <c r="L72">
        <v>932.3307071771816</v>
      </c>
      <c r="M72">
        <v>649.2608668918715</v>
      </c>
      <c r="N72">
        <v>946.1071872708511</v>
      </c>
    </row>
    <row r="73" spans="1:14">
      <c r="A73">
        <v>71</v>
      </c>
      <c r="B73">
        <v>4.402346417496305</v>
      </c>
      <c r="C73">
        <v>533.7326522096165</v>
      </c>
      <c r="D73">
        <v>0.4319574970738592</v>
      </c>
      <c r="E73">
        <v>75.63589375835068</v>
      </c>
      <c r="F73">
        <v>67.21884342002525</v>
      </c>
      <c r="G73">
        <v>40828.52469140448</v>
      </c>
      <c r="H73">
        <v>0.2094182769805538</v>
      </c>
      <c r="I73">
        <v>0.1520030800169877</v>
      </c>
      <c r="J73">
        <v>14.24737556240679</v>
      </c>
      <c r="K73">
        <v>2.883149401209115</v>
      </c>
      <c r="L73">
        <v>932.3307071771816</v>
      </c>
      <c r="M73">
        <v>648.6806259106751</v>
      </c>
      <c r="N73">
        <v>931.6336036131732</v>
      </c>
    </row>
    <row r="74" spans="1:14">
      <c r="A74">
        <v>72</v>
      </c>
      <c r="B74">
        <v>4.404894884648796</v>
      </c>
      <c r="C74">
        <v>534.2632051209179</v>
      </c>
      <c r="D74">
        <v>0.4319120882987543</v>
      </c>
      <c r="E74">
        <v>75.67985317582701</v>
      </c>
      <c r="F74">
        <v>67.15086874788024</v>
      </c>
      <c r="G74">
        <v>40827.2182651316</v>
      </c>
      <c r="H74">
        <v>0.2094605573492238</v>
      </c>
      <c r="I74">
        <v>0.1520088962175568</v>
      </c>
      <c r="J74">
        <v>14.25597597953539</v>
      </c>
      <c r="K74">
        <v>2.883149401209115</v>
      </c>
      <c r="L74">
        <v>932.3307071771816</v>
      </c>
      <c r="M74">
        <v>648.586270212769</v>
      </c>
      <c r="N74">
        <v>932.7296414481465</v>
      </c>
    </row>
    <row r="75" spans="1:14">
      <c r="A75">
        <v>73</v>
      </c>
      <c r="B75">
        <v>4.487138791396427</v>
      </c>
      <c r="C75">
        <v>544.9047124605293</v>
      </c>
      <c r="D75">
        <v>0.4315123929454856</v>
      </c>
      <c r="E75">
        <v>76.75254989701108</v>
      </c>
      <c r="F75">
        <v>65.83583085439385</v>
      </c>
      <c r="G75">
        <v>40823.2504999655</v>
      </c>
      <c r="H75">
        <v>0.2097405742700173</v>
      </c>
      <c r="I75">
        <v>0.1520474401080607</v>
      </c>
      <c r="J75">
        <v>14.33530719800702</v>
      </c>
      <c r="K75">
        <v>2.883149401209115</v>
      </c>
      <c r="L75">
        <v>932.3307071771816</v>
      </c>
      <c r="M75">
        <v>647.9622201238424</v>
      </c>
      <c r="N75">
        <v>917.9934463430317</v>
      </c>
    </row>
    <row r="76" spans="1:14">
      <c r="A76">
        <v>74</v>
      </c>
      <c r="B76">
        <v>4.52654511050505</v>
      </c>
      <c r="C76">
        <v>550.4780082577338</v>
      </c>
      <c r="D76">
        <v>0.4311086925850097</v>
      </c>
      <c r="E76">
        <v>77.29625548084894</v>
      </c>
      <c r="F76">
        <v>65.16622461150163</v>
      </c>
      <c r="G76">
        <v>40819.88859696955</v>
      </c>
      <c r="H76">
        <v>0.2099577299502586</v>
      </c>
      <c r="I76">
        <v>0.1520773599611773</v>
      </c>
      <c r="J76">
        <v>14.38355598550959</v>
      </c>
      <c r="K76">
        <v>2.883149401209115</v>
      </c>
      <c r="L76">
        <v>932.3307071771816</v>
      </c>
      <c r="M76">
        <v>647.4792830542007</v>
      </c>
      <c r="N76">
        <v>913.5938844047918</v>
      </c>
    </row>
    <row r="77" spans="1:14">
      <c r="A77">
        <v>75</v>
      </c>
      <c r="B77">
        <v>4.527350007422504</v>
      </c>
      <c r="C77">
        <v>550.7680268829896</v>
      </c>
      <c r="D77">
        <v>0.4309907649699046</v>
      </c>
      <c r="E77">
        <v>77.31805892551991</v>
      </c>
      <c r="F77">
        <v>65.1312295849319</v>
      </c>
      <c r="G77">
        <v>40819.13915125035</v>
      </c>
      <c r="H77">
        <v>0.2099971054992751</v>
      </c>
      <c r="I77">
        <v>0.152082787835496</v>
      </c>
      <c r="J77">
        <v>14.38882561450974</v>
      </c>
      <c r="K77">
        <v>2.883149401209115</v>
      </c>
      <c r="L77">
        <v>932.3307071771816</v>
      </c>
      <c r="M77">
        <v>647.3918100828349</v>
      </c>
      <c r="N77">
        <v>914.6616359211692</v>
      </c>
    </row>
    <row r="78" spans="1:14">
      <c r="A78">
        <v>76</v>
      </c>
      <c r="B78">
        <v>4.607225281196784</v>
      </c>
      <c r="C78">
        <v>560.6818154075254</v>
      </c>
      <c r="D78">
        <v>0.4306922457458405</v>
      </c>
      <c r="E78">
        <v>78.32575959478413</v>
      </c>
      <c r="F78">
        <v>63.97807569336032</v>
      </c>
      <c r="G78">
        <v>40817.42878940515</v>
      </c>
      <c r="H78">
        <v>0.2102391785574584</v>
      </c>
      <c r="I78">
        <v>0.1521161754322809</v>
      </c>
      <c r="J78">
        <v>14.45586150380348</v>
      </c>
      <c r="K78">
        <v>2.883149401209115</v>
      </c>
      <c r="L78">
        <v>932.3307071771816</v>
      </c>
      <c r="M78">
        <v>646.854683793761</v>
      </c>
      <c r="N78">
        <v>900.6306333016065</v>
      </c>
    </row>
    <row r="79" spans="1:14">
      <c r="A79">
        <v>77</v>
      </c>
      <c r="B79">
        <v>4.607055690914859</v>
      </c>
      <c r="C79">
        <v>560.8581598913185</v>
      </c>
      <c r="D79">
        <v>0.4305669292145756</v>
      </c>
      <c r="E79">
        <v>78.33692504806604</v>
      </c>
      <c r="F79">
        <v>63.95746559995538</v>
      </c>
      <c r="G79">
        <v>40816.87447274504</v>
      </c>
      <c r="H79">
        <v>0.2102784903142909</v>
      </c>
      <c r="I79">
        <v>0.1521216003911375</v>
      </c>
      <c r="J79">
        <v>14.45961983825808</v>
      </c>
      <c r="K79">
        <v>2.883149401209115</v>
      </c>
      <c r="L79">
        <v>932.3307071771816</v>
      </c>
      <c r="M79">
        <v>646.7675602780066</v>
      </c>
      <c r="N79">
        <v>901.681233347987</v>
      </c>
    </row>
    <row r="80" spans="1:14">
      <c r="A80">
        <v>78</v>
      </c>
      <c r="B80">
        <v>4.693793257113853</v>
      </c>
      <c r="C80">
        <v>572.1992581523285</v>
      </c>
      <c r="D80">
        <v>0.4300745031287685</v>
      </c>
      <c r="E80">
        <v>79.48335449066391</v>
      </c>
      <c r="F80">
        <v>62.68815395874705</v>
      </c>
      <c r="G80">
        <v>40814.9719176065</v>
      </c>
      <c r="H80">
        <v>0.210593728257253</v>
      </c>
      <c r="I80">
        <v>0.1521651323903203</v>
      </c>
      <c r="J80">
        <v>14.53582804102763</v>
      </c>
      <c r="K80">
        <v>2.883149401209115</v>
      </c>
      <c r="L80">
        <v>932.3307071771816</v>
      </c>
      <c r="M80">
        <v>646.0699691389071</v>
      </c>
      <c r="N80">
        <v>887.1506705008461</v>
      </c>
    </row>
    <row r="81" spans="1:14">
      <c r="A81">
        <v>79</v>
      </c>
      <c r="B81">
        <v>4.780291607921602</v>
      </c>
      <c r="C81">
        <v>583.7037496187359</v>
      </c>
      <c r="D81">
        <v>0.4294296204923607</v>
      </c>
      <c r="E81">
        <v>80.6425619801073</v>
      </c>
      <c r="F81">
        <v>61.45113333628704</v>
      </c>
      <c r="G81">
        <v>40813.25543076175</v>
      </c>
      <c r="H81">
        <v>0.2109666785545246</v>
      </c>
      <c r="I81">
        <v>0.1522167021286331</v>
      </c>
      <c r="J81">
        <v>14.61149071177366</v>
      </c>
      <c r="K81">
        <v>2.883149401209115</v>
      </c>
      <c r="L81">
        <v>932.3307071771816</v>
      </c>
      <c r="M81">
        <v>645.247058940558</v>
      </c>
      <c r="N81">
        <v>874.0567103581375</v>
      </c>
    </row>
    <row r="82" spans="1:14">
      <c r="A82">
        <v>80</v>
      </c>
      <c r="B82">
        <v>4.813729437483881</v>
      </c>
      <c r="C82">
        <v>588.4922065910364</v>
      </c>
      <c r="D82">
        <v>0.4289773731232329</v>
      </c>
      <c r="E82">
        <v>81.1174116837978</v>
      </c>
      <c r="F82">
        <v>60.9501956967157</v>
      </c>
      <c r="G82">
        <v>40812.17185276989</v>
      </c>
      <c r="H82">
        <v>0.2111933667418581</v>
      </c>
      <c r="I82">
        <v>0.152248083493857</v>
      </c>
      <c r="J82">
        <v>14.64416579271844</v>
      </c>
      <c r="K82">
        <v>2.883149401209115</v>
      </c>
      <c r="L82">
        <v>932.3307071771816</v>
      </c>
      <c r="M82">
        <v>644.748136039343</v>
      </c>
      <c r="N82">
        <v>870.0996546121198</v>
      </c>
    </row>
    <row r="83" spans="1:14">
      <c r="A83">
        <v>81</v>
      </c>
      <c r="B83">
        <v>4.811759528695329</v>
      </c>
      <c r="C83">
        <v>588.408930299285</v>
      </c>
      <c r="D83">
        <v>0.4288947339587899</v>
      </c>
      <c r="E83">
        <v>81.10477970942212</v>
      </c>
      <c r="F83">
        <v>60.95865602591181</v>
      </c>
      <c r="G83">
        <v>40811.97670671613</v>
      </c>
      <c r="H83">
        <v>0.2112290651162927</v>
      </c>
      <c r="I83">
        <v>0.1522530278462499</v>
      </c>
      <c r="J83">
        <v>14.64467574194018</v>
      </c>
      <c r="K83">
        <v>2.883149401209115</v>
      </c>
      <c r="L83">
        <v>932.3307071771816</v>
      </c>
      <c r="M83">
        <v>644.6696534045461</v>
      </c>
      <c r="N83">
        <v>871.0207101707744</v>
      </c>
    </row>
    <row r="84" spans="1:14">
      <c r="A84">
        <v>82</v>
      </c>
      <c r="B84">
        <v>4.896206240787876</v>
      </c>
      <c r="C84">
        <v>598.9923931159252</v>
      </c>
      <c r="D84">
        <v>0.4285198042303951</v>
      </c>
      <c r="E84">
        <v>82.18390586896379</v>
      </c>
      <c r="F84">
        <v>59.88114953057262</v>
      </c>
      <c r="G84">
        <v>40811.44765703897</v>
      </c>
      <c r="H84">
        <v>0.2115151395174027</v>
      </c>
      <c r="I84">
        <v>0.152292674548565</v>
      </c>
      <c r="J84">
        <v>14.70753556286718</v>
      </c>
      <c r="K84">
        <v>2.883149401209115</v>
      </c>
      <c r="L84">
        <v>932.3307071771816</v>
      </c>
      <c r="M84">
        <v>644.0415704368279</v>
      </c>
      <c r="N84">
        <v>857.9074358718343</v>
      </c>
    </row>
    <row r="85" spans="1:14">
      <c r="A85">
        <v>83</v>
      </c>
      <c r="B85">
        <v>4.978056841587934</v>
      </c>
      <c r="C85">
        <v>609.8014169139356</v>
      </c>
      <c r="D85">
        <v>0.4279781412846809</v>
      </c>
      <c r="E85">
        <v>83.28151657663798</v>
      </c>
      <c r="F85">
        <v>58.81913988595462</v>
      </c>
      <c r="G85">
        <v>40810.73122556668</v>
      </c>
      <c r="H85">
        <v>0.2119007807192037</v>
      </c>
      <c r="I85">
        <v>0.1523461886441503</v>
      </c>
      <c r="J85">
        <v>14.76981309759027</v>
      </c>
      <c r="K85">
        <v>2.883149401209115</v>
      </c>
      <c r="L85">
        <v>932.3307071771816</v>
      </c>
      <c r="M85">
        <v>643.1972693174911</v>
      </c>
      <c r="N85">
        <v>846.1368098108114</v>
      </c>
    </row>
    <row r="86" spans="1:14">
      <c r="A86">
        <v>84</v>
      </c>
      <c r="B86">
        <v>5.004396231123044</v>
      </c>
      <c r="C86">
        <v>613.6045645878093</v>
      </c>
      <c r="D86">
        <v>0.4277182625703319</v>
      </c>
      <c r="E86">
        <v>83.66523764949575</v>
      </c>
      <c r="F86">
        <v>58.45388069566535</v>
      </c>
      <c r="G86">
        <v>40809.87756280144</v>
      </c>
      <c r="H86">
        <v>0.2121231865008671</v>
      </c>
      <c r="I86">
        <v>0.1523770868836556</v>
      </c>
      <c r="J86">
        <v>14.79068637955279</v>
      </c>
      <c r="K86">
        <v>2.883149401209115</v>
      </c>
      <c r="L86">
        <v>932.3307071771816</v>
      </c>
      <c r="M86">
        <v>642.7115854627805</v>
      </c>
      <c r="N86">
        <v>842.8841349389577</v>
      </c>
    </row>
    <row r="87" spans="1:14">
      <c r="A87">
        <v>85</v>
      </c>
      <c r="B87">
        <v>5.00064755692186</v>
      </c>
      <c r="C87">
        <v>613.2677224524372</v>
      </c>
      <c r="D87">
        <v>0.4277338080771233</v>
      </c>
      <c r="E87">
        <v>83.62936603964638</v>
      </c>
      <c r="F87">
        <v>58.48572844438966</v>
      </c>
      <c r="G87">
        <v>40809.5604954636</v>
      </c>
      <c r="H87">
        <v>0.2121565133856828</v>
      </c>
      <c r="I87">
        <v>0.1523817191507776</v>
      </c>
      <c r="J87">
        <v>14.78857148104604</v>
      </c>
      <c r="K87">
        <v>2.883149401209115</v>
      </c>
      <c r="L87">
        <v>932.3307071771816</v>
      </c>
      <c r="M87">
        <v>642.6388849328586</v>
      </c>
      <c r="N87">
        <v>843.697451018729</v>
      </c>
    </row>
    <row r="88" spans="1:14">
      <c r="A88">
        <v>86</v>
      </c>
      <c r="B88">
        <v>5.081010071771586</v>
      </c>
      <c r="C88">
        <v>623.2903520598095</v>
      </c>
      <c r="D88">
        <v>0.427352848687501</v>
      </c>
      <c r="E88">
        <v>84.65638513983744</v>
      </c>
      <c r="F88">
        <v>57.54528866061654</v>
      </c>
      <c r="G88">
        <v>40809.58799465654</v>
      </c>
      <c r="H88">
        <v>0.2124478280265217</v>
      </c>
      <c r="I88">
        <v>0.1524222353809971</v>
      </c>
      <c r="J88">
        <v>14.84276694981929</v>
      </c>
      <c r="K88">
        <v>2.883149401209115</v>
      </c>
      <c r="L88">
        <v>932.3307071771816</v>
      </c>
      <c r="M88">
        <v>642.0042616369295</v>
      </c>
      <c r="N88">
        <v>832.2958513651229</v>
      </c>
    </row>
    <row r="89" spans="1:14">
      <c r="A89">
        <v>87</v>
      </c>
      <c r="B89">
        <v>5.150880826481166</v>
      </c>
      <c r="C89">
        <v>632.405434910203</v>
      </c>
      <c r="D89">
        <v>0.4270952594268776</v>
      </c>
      <c r="E89">
        <v>85.59404418332969</v>
      </c>
      <c r="F89">
        <v>56.71494802046754</v>
      </c>
      <c r="G89">
        <v>40808.42427492513</v>
      </c>
      <c r="H89">
        <v>0.2128211552249671</v>
      </c>
      <c r="I89">
        <v>0.1524742234689438</v>
      </c>
      <c r="J89">
        <v>14.88783002750924</v>
      </c>
      <c r="K89">
        <v>2.883149401209115</v>
      </c>
      <c r="L89">
        <v>932.3307071771816</v>
      </c>
      <c r="M89">
        <v>641.1932284657815</v>
      </c>
      <c r="N89">
        <v>822.7493312347513</v>
      </c>
    </row>
    <row r="90" spans="1:14">
      <c r="A90">
        <v>88</v>
      </c>
      <c r="B90">
        <v>5.355926249707815</v>
      </c>
      <c r="C90">
        <v>654.0535672212818</v>
      </c>
      <c r="D90">
        <v>0.4276478664799977</v>
      </c>
      <c r="E90">
        <v>87.77533526247717</v>
      </c>
      <c r="F90">
        <v>54.85834458384564</v>
      </c>
      <c r="G90">
        <v>40835.33347117551</v>
      </c>
      <c r="H90">
        <v>0.2134669899877287</v>
      </c>
      <c r="I90">
        <v>0.1525643334338631</v>
      </c>
      <c r="J90">
        <v>15.01052695911729</v>
      </c>
      <c r="K90">
        <v>2.883149401209115</v>
      </c>
      <c r="L90">
        <v>932.3307071771816</v>
      </c>
      <c r="M90">
        <v>639.7961268332123</v>
      </c>
      <c r="N90">
        <v>801.7665555064884</v>
      </c>
    </row>
    <row r="91" spans="1:14">
      <c r="A91">
        <v>89</v>
      </c>
      <c r="B91">
        <v>5.487895014481584</v>
      </c>
      <c r="C91">
        <v>671.2663376015199</v>
      </c>
      <c r="D91">
        <v>0.4278402999094935</v>
      </c>
      <c r="E91">
        <v>89.48980978271513</v>
      </c>
      <c r="F91">
        <v>53.40948119471194</v>
      </c>
      <c r="G91">
        <v>40778.71520688154</v>
      </c>
      <c r="H91">
        <v>0.214005567842117</v>
      </c>
      <c r="I91">
        <v>0.152639646343163</v>
      </c>
      <c r="J91">
        <v>15.11087952046934</v>
      </c>
      <c r="K91">
        <v>2.883149401209115</v>
      </c>
      <c r="L91">
        <v>932.3307071771816</v>
      </c>
      <c r="M91">
        <v>638.6367629076027</v>
      </c>
      <c r="N91">
        <v>788.3417940300527</v>
      </c>
    </row>
    <row r="92" spans="1:14">
      <c r="A92">
        <v>90</v>
      </c>
      <c r="B92">
        <v>5.577059291199342</v>
      </c>
      <c r="C92">
        <v>687.0893999253053</v>
      </c>
      <c r="D92">
        <v>0.4269312085441322</v>
      </c>
      <c r="E92">
        <v>91.05862291981217</v>
      </c>
      <c r="F92">
        <v>52.15930807490172</v>
      </c>
      <c r="G92">
        <v>40750.95690874517</v>
      </c>
      <c r="H92">
        <v>0.2145603256644553</v>
      </c>
      <c r="I92">
        <v>0.152717381236357</v>
      </c>
      <c r="J92">
        <v>15.2025868661807</v>
      </c>
      <c r="K92">
        <v>2.883149401209115</v>
      </c>
      <c r="L92">
        <v>932.3307071771816</v>
      </c>
      <c r="M92">
        <v>637.447958595168</v>
      </c>
      <c r="N92">
        <v>778.694711562237</v>
      </c>
    </row>
    <row r="93" spans="1:14">
      <c r="A93">
        <v>91</v>
      </c>
      <c r="B93">
        <v>5.770521922467887</v>
      </c>
      <c r="C93">
        <v>706.3744068807587</v>
      </c>
      <c r="D93">
        <v>0.4277749622775662</v>
      </c>
      <c r="E93">
        <v>92.96012253902637</v>
      </c>
      <c r="F93">
        <v>50.75801782500467</v>
      </c>
      <c r="G93">
        <v>40783.07100849976</v>
      </c>
      <c r="H93">
        <v>0.2150220264267641</v>
      </c>
      <c r="I93">
        <v>0.1527821997830546</v>
      </c>
      <c r="J93">
        <v>15.3115639330002</v>
      </c>
      <c r="K93">
        <v>2.883149401209115</v>
      </c>
      <c r="L93">
        <v>932.3307071771816</v>
      </c>
      <c r="M93">
        <v>636.4627082509318</v>
      </c>
      <c r="N93">
        <v>763.0978529142725</v>
      </c>
    </row>
    <row r="94" spans="1:14">
      <c r="A94">
        <v>92</v>
      </c>
      <c r="B94">
        <v>5.897192784395923</v>
      </c>
      <c r="C94">
        <v>717.7463844880809</v>
      </c>
      <c r="D94">
        <v>0.4284237895976403</v>
      </c>
      <c r="E94">
        <v>94.09919980628345</v>
      </c>
      <c r="F94">
        <v>49.9750088189714</v>
      </c>
      <c r="G94">
        <v>40813.50532649185</v>
      </c>
      <c r="H94">
        <v>0.2153001052061884</v>
      </c>
      <c r="I94">
        <v>0.1528212934224084</v>
      </c>
      <c r="J94">
        <v>15.36846784108705</v>
      </c>
      <c r="K94">
        <v>2.883149401209115</v>
      </c>
      <c r="L94">
        <v>932.3307071771816</v>
      </c>
      <c r="M94">
        <v>635.8711033373262</v>
      </c>
      <c r="N94">
        <v>753.4845163234951</v>
      </c>
    </row>
    <row r="95" spans="1:14">
      <c r="A95">
        <v>93</v>
      </c>
      <c r="B95">
        <v>5.901368316798068</v>
      </c>
      <c r="C95">
        <v>716.6143718226094</v>
      </c>
      <c r="D95">
        <v>0.4281516698228989</v>
      </c>
      <c r="E95">
        <v>94.00029821046293</v>
      </c>
      <c r="F95">
        <v>50.05545401060309</v>
      </c>
      <c r="G95">
        <v>40815.65700154617</v>
      </c>
      <c r="H95">
        <v>0.2152596315259488</v>
      </c>
      <c r="I95">
        <v>0.1528156009200621</v>
      </c>
      <c r="J95">
        <v>15.358900030705</v>
      </c>
      <c r="K95">
        <v>2.883149401209115</v>
      </c>
      <c r="L95">
        <v>932.3307071771816</v>
      </c>
      <c r="M95">
        <v>635.9571259280489</v>
      </c>
      <c r="N95">
        <v>753.8410355074075</v>
      </c>
    </row>
    <row r="96" spans="1:14">
      <c r="A96">
        <v>94</v>
      </c>
      <c r="B96">
        <v>5.932624296877466</v>
      </c>
      <c r="C96">
        <v>720.1171589010197</v>
      </c>
      <c r="D96">
        <v>0.4263952400734809</v>
      </c>
      <c r="E96">
        <v>94.37042381360433</v>
      </c>
      <c r="F96">
        <v>49.82158009300623</v>
      </c>
      <c r="G96">
        <v>40829.49095440898</v>
      </c>
      <c r="H96">
        <v>0.2153968671043976</v>
      </c>
      <c r="I96">
        <v>0.1528349061725906</v>
      </c>
      <c r="J96">
        <v>15.37044403872177</v>
      </c>
      <c r="K96">
        <v>2.883149401209115</v>
      </c>
      <c r="L96">
        <v>932.3307071771816</v>
      </c>
      <c r="M96">
        <v>635.6655618536961</v>
      </c>
      <c r="N96">
        <v>751.1053553248915</v>
      </c>
    </row>
    <row r="97" spans="1:14">
      <c r="A97">
        <v>95</v>
      </c>
      <c r="B97">
        <v>5.935258068170373</v>
      </c>
      <c r="C97">
        <v>718.9189592673262</v>
      </c>
      <c r="D97">
        <v>0.4262633369905767</v>
      </c>
      <c r="E97">
        <v>94.26393519801046</v>
      </c>
      <c r="F97">
        <v>49.90614959207812</v>
      </c>
      <c r="G97">
        <v>40831.69578889107</v>
      </c>
      <c r="H97">
        <v>0.2153540649369674</v>
      </c>
      <c r="I97">
        <v>0.152828884032161</v>
      </c>
      <c r="J97">
        <v>15.36087756925897</v>
      </c>
      <c r="K97">
        <v>2.883149401209115</v>
      </c>
      <c r="L97">
        <v>932.3307071771816</v>
      </c>
      <c r="M97">
        <v>635.7564620150672</v>
      </c>
      <c r="N97">
        <v>751.5402184745527</v>
      </c>
    </row>
    <row r="98" spans="1:14">
      <c r="A98">
        <v>96</v>
      </c>
      <c r="B98">
        <v>5.986077670869696</v>
      </c>
      <c r="C98">
        <v>726.7560651420447</v>
      </c>
      <c r="D98">
        <v>0.4250539059306467</v>
      </c>
      <c r="E98">
        <v>95.05368962873584</v>
      </c>
      <c r="F98">
        <v>49.37607309345204</v>
      </c>
      <c r="G98">
        <v>40843.46272446486</v>
      </c>
      <c r="H98">
        <v>0.2156676354083133</v>
      </c>
      <c r="I98">
        <v>0.1528730247131951</v>
      </c>
      <c r="J98">
        <v>15.39679061299353</v>
      </c>
      <c r="K98">
        <v>2.883149401209115</v>
      </c>
      <c r="L98">
        <v>932.3307071771816</v>
      </c>
      <c r="M98">
        <v>635.0912627660151</v>
      </c>
      <c r="N98">
        <v>746.4757573003889</v>
      </c>
    </row>
    <row r="99" spans="1:14">
      <c r="A99">
        <v>97</v>
      </c>
      <c r="B99">
        <v>5.988418727465476</v>
      </c>
      <c r="C99">
        <v>725.5821134058509</v>
      </c>
      <c r="D99">
        <v>0.4250222185376754</v>
      </c>
      <c r="E99">
        <v>94.94894587667136</v>
      </c>
      <c r="F99">
        <v>49.45723202849598</v>
      </c>
      <c r="G99">
        <v>40845.30741421778</v>
      </c>
      <c r="H99">
        <v>0.2156235615087077</v>
      </c>
      <c r="I99">
        <v>0.1528668174105547</v>
      </c>
      <c r="J99">
        <v>15.3876962341679</v>
      </c>
      <c r="K99">
        <v>2.883149401209115</v>
      </c>
      <c r="L99">
        <v>932.3307071771816</v>
      </c>
      <c r="M99">
        <v>635.1846565575185</v>
      </c>
      <c r="N99">
        <v>746.8970106642461</v>
      </c>
    </row>
    <row r="100" spans="1:14">
      <c r="A100">
        <v>98</v>
      </c>
      <c r="B100">
        <v>6.049587641378379</v>
      </c>
      <c r="C100">
        <v>734.4435746081311</v>
      </c>
      <c r="D100">
        <v>0.424340167216929</v>
      </c>
      <c r="E100">
        <v>95.83822913508558</v>
      </c>
      <c r="F100">
        <v>48.86426745372388</v>
      </c>
      <c r="G100">
        <v>40850.83605597993</v>
      </c>
      <c r="H100">
        <v>0.2159675671350059</v>
      </c>
      <c r="I100">
        <v>0.1529152936436879</v>
      </c>
      <c r="J100">
        <v>15.42844704051965</v>
      </c>
      <c r="K100">
        <v>2.883149401209115</v>
      </c>
      <c r="L100">
        <v>932.3307071771816</v>
      </c>
      <c r="M100">
        <v>634.4565940070361</v>
      </c>
      <c r="N100">
        <v>740.9487538156662</v>
      </c>
    </row>
    <row r="101" spans="1:14">
      <c r="A101">
        <v>99</v>
      </c>
      <c r="B101">
        <v>6.051930978180011</v>
      </c>
      <c r="C101">
        <v>733.3508320732863</v>
      </c>
      <c r="D101">
        <v>0.4243803465623402</v>
      </c>
      <c r="E101">
        <v>95.74064152044542</v>
      </c>
      <c r="F101">
        <v>48.93806808606656</v>
      </c>
      <c r="G101">
        <v>40852.28743929054</v>
      </c>
      <c r="H101">
        <v>0.2159231271941044</v>
      </c>
      <c r="I101">
        <v>0.1529090278198042</v>
      </c>
      <c r="J101">
        <v>15.42022608917679</v>
      </c>
      <c r="K101">
        <v>2.883149401209115</v>
      </c>
      <c r="L101">
        <v>932.3307071771816</v>
      </c>
      <c r="M101">
        <v>634.5505325600291</v>
      </c>
      <c r="N101">
        <v>741.3327836753508</v>
      </c>
    </row>
    <row r="102" spans="1:14">
      <c r="A102">
        <v>100</v>
      </c>
      <c r="B102">
        <v>6.124094459211124</v>
      </c>
      <c r="C102">
        <v>743.4828237668862</v>
      </c>
      <c r="D102">
        <v>0.4239817316795469</v>
      </c>
      <c r="E102">
        <v>96.75403243899753</v>
      </c>
      <c r="F102">
        <v>48.27260248500507</v>
      </c>
      <c r="G102">
        <v>40854.44314959442</v>
      </c>
      <c r="H102">
        <v>0.2163051757032823</v>
      </c>
      <c r="I102">
        <v>0.1529629285855809</v>
      </c>
      <c r="J102">
        <v>15.46692608208385</v>
      </c>
      <c r="K102">
        <v>2.883149401209115</v>
      </c>
      <c r="L102">
        <v>932.3307071771816</v>
      </c>
      <c r="M102">
        <v>633.7440599826322</v>
      </c>
      <c r="N102">
        <v>734.5290648697434</v>
      </c>
    </row>
    <row r="103" spans="1:14">
      <c r="A103">
        <v>101</v>
      </c>
      <c r="B103">
        <v>6.209559065329084</v>
      </c>
      <c r="C103">
        <v>753.6722361927588</v>
      </c>
      <c r="D103">
        <v>0.4238638113158864</v>
      </c>
      <c r="E103">
        <v>97.78311746058115</v>
      </c>
      <c r="F103">
        <v>47.62094525917173</v>
      </c>
      <c r="G103">
        <v>40855.91014352431</v>
      </c>
      <c r="H103">
        <v>0.2166703613259802</v>
      </c>
      <c r="I103">
        <v>0.1530145215514923</v>
      </c>
      <c r="J103">
        <v>15.51051877661117</v>
      </c>
      <c r="K103">
        <v>2.883149401209115</v>
      </c>
      <c r="L103">
        <v>932.3307071771816</v>
      </c>
      <c r="M103">
        <v>632.9755319707079</v>
      </c>
      <c r="N103">
        <v>727.4172754198307</v>
      </c>
    </row>
    <row r="104" spans="1:14">
      <c r="A104">
        <v>102</v>
      </c>
      <c r="B104">
        <v>6.255238258807133</v>
      </c>
      <c r="C104">
        <v>756.7580610530886</v>
      </c>
      <c r="D104">
        <v>0.4240611722226944</v>
      </c>
      <c r="E104">
        <v>98.11278893918887</v>
      </c>
      <c r="F104">
        <v>47.42792986436717</v>
      </c>
      <c r="G104">
        <v>40857.67802517923</v>
      </c>
      <c r="H104">
        <v>0.2167609102312947</v>
      </c>
      <c r="I104">
        <v>0.1530273249575083</v>
      </c>
      <c r="J104">
        <v>15.51949166670965</v>
      </c>
      <c r="K104">
        <v>2.883149401209115</v>
      </c>
      <c r="L104">
        <v>932.3307071771816</v>
      </c>
      <c r="M104">
        <v>632.7853268393462</v>
      </c>
      <c r="N104">
        <v>724.8164185617926</v>
      </c>
    </row>
    <row r="105" spans="1:14">
      <c r="A105">
        <v>103</v>
      </c>
      <c r="B105">
        <v>6.256168255274585</v>
      </c>
      <c r="C105">
        <v>757.445157996907</v>
      </c>
      <c r="D105">
        <v>0.4239668790700293</v>
      </c>
      <c r="E105">
        <v>98.17231563997646</v>
      </c>
      <c r="F105">
        <v>47.38451468291527</v>
      </c>
      <c r="G105">
        <v>40857.08395855349</v>
      </c>
      <c r="H105">
        <v>0.2168066207913366</v>
      </c>
      <c r="I105">
        <v>0.1530337899499708</v>
      </c>
      <c r="J105">
        <v>15.52499019553487</v>
      </c>
      <c r="K105">
        <v>2.883149401209115</v>
      </c>
      <c r="L105">
        <v>932.3307071771816</v>
      </c>
      <c r="M105">
        <v>632.6893614678311</v>
      </c>
      <c r="N105">
        <v>724.8546092103178</v>
      </c>
    </row>
    <row r="106" spans="1:14">
      <c r="A106">
        <v>104</v>
      </c>
      <c r="B106">
        <v>6.350084042238184</v>
      </c>
      <c r="C106">
        <v>769.2595227933449</v>
      </c>
      <c r="D106">
        <v>0.4239997168145832</v>
      </c>
      <c r="E106">
        <v>99.35631671874643</v>
      </c>
      <c r="F106">
        <v>46.65634837273291</v>
      </c>
      <c r="G106">
        <v>40856.42210631561</v>
      </c>
      <c r="H106">
        <v>0.2172101734198513</v>
      </c>
      <c r="I106">
        <v>0.1530909129783808</v>
      </c>
      <c r="J106">
        <v>15.57657468147402</v>
      </c>
      <c r="K106">
        <v>2.883149401209115</v>
      </c>
      <c r="L106">
        <v>932.3307071771816</v>
      </c>
      <c r="M106">
        <v>631.8436844033233</v>
      </c>
      <c r="N106">
        <v>717.0418813121748</v>
      </c>
    </row>
    <row r="107" spans="1:14">
      <c r="A107">
        <v>105</v>
      </c>
      <c r="B107">
        <v>6.393436732493442</v>
      </c>
      <c r="C107">
        <v>772.8774783700111</v>
      </c>
      <c r="D107">
        <v>0.4242265849945878</v>
      </c>
      <c r="E107">
        <v>99.72921341806857</v>
      </c>
      <c r="F107">
        <v>46.43818046835712</v>
      </c>
      <c r="G107">
        <v>40856.78917828918</v>
      </c>
      <c r="H107">
        <v>0.2173098447307415</v>
      </c>
      <c r="I107">
        <v>0.1531050345621258</v>
      </c>
      <c r="J107">
        <v>15.59049998828281</v>
      </c>
      <c r="K107">
        <v>2.883149401209115</v>
      </c>
      <c r="L107">
        <v>932.3307071771816</v>
      </c>
      <c r="M107">
        <v>631.6352419813833</v>
      </c>
      <c r="N107">
        <v>714.5529065521789</v>
      </c>
    </row>
    <row r="108" spans="1:14">
      <c r="A108">
        <v>106</v>
      </c>
      <c r="B108">
        <v>6.396553821573295</v>
      </c>
      <c r="C108">
        <v>772.3713492534675</v>
      </c>
      <c r="D108">
        <v>0.4243322919090728</v>
      </c>
      <c r="E108">
        <v>99.68528232299325</v>
      </c>
      <c r="F108">
        <v>46.46889535095977</v>
      </c>
      <c r="G108">
        <v>40857.22833841643</v>
      </c>
      <c r="H108">
        <v>0.2172712161147797</v>
      </c>
      <c r="I108">
        <v>0.1530995609864791</v>
      </c>
      <c r="J108">
        <v>15.58720078255987</v>
      </c>
      <c r="K108">
        <v>2.883149401209115</v>
      </c>
      <c r="L108">
        <v>932.3307071771816</v>
      </c>
      <c r="M108">
        <v>631.7160059080549</v>
      </c>
      <c r="N108">
        <v>714.715596945042</v>
      </c>
    </row>
    <row r="109" spans="1:14">
      <c r="A109">
        <v>107</v>
      </c>
      <c r="B109">
        <v>6.47614249755325</v>
      </c>
      <c r="C109">
        <v>784.3552762600905</v>
      </c>
      <c r="D109">
        <v>0.4241720453458976</v>
      </c>
      <c r="E109">
        <v>100.8621466418713</v>
      </c>
      <c r="F109">
        <v>45.75727361672978</v>
      </c>
      <c r="G109">
        <v>40854.65951445575</v>
      </c>
      <c r="H109">
        <v>0.2177331022989493</v>
      </c>
      <c r="I109">
        <v>0.1531650599751805</v>
      </c>
      <c r="J109">
        <v>15.64313207185362</v>
      </c>
      <c r="K109">
        <v>2.883149401209115</v>
      </c>
      <c r="L109">
        <v>932.3307071771816</v>
      </c>
      <c r="M109">
        <v>630.751959812945</v>
      </c>
      <c r="N109">
        <v>707.9126605201919</v>
      </c>
    </row>
    <row r="110" spans="1:14">
      <c r="A110">
        <v>108</v>
      </c>
      <c r="B110">
        <v>6.586047386511714</v>
      </c>
      <c r="C110">
        <v>798.0269080386728</v>
      </c>
      <c r="D110">
        <v>0.4243756793207805</v>
      </c>
      <c r="E110">
        <v>102.2228624897158</v>
      </c>
      <c r="F110">
        <v>44.97202405649713</v>
      </c>
      <c r="G110">
        <v>40852.51214943291</v>
      </c>
      <c r="H110">
        <v>0.218184678020815</v>
      </c>
      <c r="I110">
        <v>0.1532292041795662</v>
      </c>
      <c r="J110">
        <v>15.7023790035384</v>
      </c>
      <c r="K110">
        <v>2.883149401209115</v>
      </c>
      <c r="L110">
        <v>932.3307071771816</v>
      </c>
      <c r="M110">
        <v>629.8129141551155</v>
      </c>
      <c r="N110">
        <v>699.6355058545618</v>
      </c>
    </row>
    <row r="111" spans="1:14">
      <c r="A111">
        <v>109</v>
      </c>
      <c r="B111">
        <v>6.703630578607602</v>
      </c>
      <c r="C111">
        <v>812.4653767489614</v>
      </c>
      <c r="D111">
        <v>0.424637240810746</v>
      </c>
      <c r="E111">
        <v>103.6550099560514</v>
      </c>
      <c r="F111">
        <v>44.17118923630101</v>
      </c>
      <c r="G111">
        <v>40849.8653459804</v>
      </c>
      <c r="H111">
        <v>0.2186423867394026</v>
      </c>
      <c r="I111">
        <v>0.1532943276877316</v>
      </c>
      <c r="J111">
        <v>15.7647313892907</v>
      </c>
      <c r="K111">
        <v>2.883149401209115</v>
      </c>
      <c r="L111">
        <v>932.3307071771816</v>
      </c>
      <c r="M111">
        <v>628.8646046388537</v>
      </c>
      <c r="N111">
        <v>691.3184542906311</v>
      </c>
    </row>
    <row r="112" spans="1:14">
      <c r="A112">
        <v>110</v>
      </c>
      <c r="B112">
        <v>6.758652298530861</v>
      </c>
      <c r="C112">
        <v>818.1855748722674</v>
      </c>
      <c r="D112">
        <v>0.4249070108778616</v>
      </c>
      <c r="E112">
        <v>104.2300810529038</v>
      </c>
      <c r="F112">
        <v>43.86189277721542</v>
      </c>
      <c r="G112">
        <v>40849.07745116195</v>
      </c>
      <c r="H112">
        <v>0.2187617447503533</v>
      </c>
      <c r="I112">
        <v>0.1533113280109029</v>
      </c>
      <c r="J112">
        <v>15.78814048168798</v>
      </c>
      <c r="K112">
        <v>2.883149401209115</v>
      </c>
      <c r="L112">
        <v>932.3307071771816</v>
      </c>
      <c r="M112">
        <v>628.6178860621997</v>
      </c>
      <c r="N112">
        <v>687.785918867224</v>
      </c>
    </row>
    <row r="113" spans="1:14">
      <c r="A113">
        <v>111</v>
      </c>
      <c r="B113">
        <v>6.762824591536372</v>
      </c>
      <c r="C113">
        <v>817.9954815171832</v>
      </c>
      <c r="D113">
        <v>0.4249789212254173</v>
      </c>
      <c r="E113">
        <v>104.2153896621724</v>
      </c>
      <c r="F113">
        <v>43.87217723265883</v>
      </c>
      <c r="G113">
        <v>40849.22701861038</v>
      </c>
      <c r="H113">
        <v>0.2187253202390024</v>
      </c>
      <c r="I113">
        <v>0.1533061392346408</v>
      </c>
      <c r="J113">
        <v>15.78715990854834</v>
      </c>
      <c r="K113">
        <v>2.883149401209115</v>
      </c>
      <c r="L113">
        <v>932.3307071771816</v>
      </c>
      <c r="M113">
        <v>628.69315207891</v>
      </c>
      <c r="N113">
        <v>687.8539368999342</v>
      </c>
    </row>
    <row r="114" spans="1:14">
      <c r="A114">
        <v>112</v>
      </c>
      <c r="B114">
        <v>6.864042866517775</v>
      </c>
      <c r="C114">
        <v>831.6976812535112</v>
      </c>
      <c r="D114">
        <v>0.425081476916516</v>
      </c>
      <c r="E114">
        <v>105.5581131583567</v>
      </c>
      <c r="F114">
        <v>43.14755102700677</v>
      </c>
      <c r="G114">
        <v>40846.17781919663</v>
      </c>
      <c r="H114">
        <v>0.2192078080178433</v>
      </c>
      <c r="I114">
        <v>0.1533749268157347</v>
      </c>
      <c r="J114">
        <v>15.8468176419709</v>
      </c>
      <c r="K114">
        <v>2.883149401209115</v>
      </c>
      <c r="L114">
        <v>932.3307071771816</v>
      </c>
      <c r="M114">
        <v>627.6979474723736</v>
      </c>
      <c r="N114">
        <v>680.7202790352542</v>
      </c>
    </row>
    <row r="115" spans="1:14">
      <c r="A115">
        <v>113</v>
      </c>
      <c r="B115">
        <v>6.986102029418725</v>
      </c>
      <c r="C115">
        <v>846.635823825445</v>
      </c>
      <c r="D115">
        <v>0.4253395522057221</v>
      </c>
      <c r="E115">
        <v>107.0256164715596</v>
      </c>
      <c r="F115">
        <v>42.38442642752553</v>
      </c>
      <c r="G115">
        <v>40843.08910901252</v>
      </c>
      <c r="H115">
        <v>0.2196471426056225</v>
      </c>
      <c r="I115">
        <v>0.153437667044864</v>
      </c>
      <c r="J115">
        <v>15.91095752590799</v>
      </c>
      <c r="K115">
        <v>2.883149401209115</v>
      </c>
      <c r="L115">
        <v>932.3307071771816</v>
      </c>
      <c r="M115">
        <v>626.7951020880279</v>
      </c>
      <c r="N115">
        <v>673.1037693392104</v>
      </c>
    </row>
    <row r="116" spans="1:14">
      <c r="A116">
        <v>114</v>
      </c>
      <c r="B116">
        <v>7.042871084994756</v>
      </c>
      <c r="C116">
        <v>852.80477407108</v>
      </c>
      <c r="D116">
        <v>0.4254899190858155</v>
      </c>
      <c r="E116">
        <v>107.6348567858922</v>
      </c>
      <c r="F116">
        <v>42.07736670631752</v>
      </c>
      <c r="G116">
        <v>40842.29995231266</v>
      </c>
      <c r="H116">
        <v>0.2197518380716376</v>
      </c>
      <c r="I116">
        <v>0.1534526330759438</v>
      </c>
      <c r="J116">
        <v>15.93741055674959</v>
      </c>
      <c r="K116">
        <v>2.883149401209115</v>
      </c>
      <c r="L116">
        <v>932.3307071771816</v>
      </c>
      <c r="M116">
        <v>626.5804186840498</v>
      </c>
      <c r="N116">
        <v>669.8991752739528</v>
      </c>
    </row>
    <row r="117" spans="1:14">
      <c r="A117">
        <v>115</v>
      </c>
      <c r="B117">
        <v>7.048010206704433</v>
      </c>
      <c r="C117">
        <v>852.9645203596114</v>
      </c>
      <c r="D117">
        <v>0.4254848009488936</v>
      </c>
      <c r="E117">
        <v>107.6526612641992</v>
      </c>
      <c r="F117">
        <v>42.06961740144833</v>
      </c>
      <c r="G117">
        <v>40842.52359441595</v>
      </c>
      <c r="H117">
        <v>0.2197189939754831</v>
      </c>
      <c r="I117">
        <v>0.1534479374600894</v>
      </c>
      <c r="J117">
        <v>15.93841845994179</v>
      </c>
      <c r="K117">
        <v>2.883149401209115</v>
      </c>
      <c r="L117">
        <v>932.3307071771816</v>
      </c>
      <c r="M117">
        <v>626.6477478021587</v>
      </c>
      <c r="N117">
        <v>669.8489431962652</v>
      </c>
    </row>
    <row r="118" spans="1:14">
      <c r="A118">
        <v>116</v>
      </c>
      <c r="B118">
        <v>7.145365660144686</v>
      </c>
      <c r="C118">
        <v>865.6832347519287</v>
      </c>
      <c r="D118">
        <v>0.4256606727513487</v>
      </c>
      <c r="E118">
        <v>108.8882750581506</v>
      </c>
      <c r="F118">
        <v>41.44975089671497</v>
      </c>
      <c r="G118">
        <v>40839.45040919822</v>
      </c>
      <c r="H118">
        <v>0.2201493668718154</v>
      </c>
      <c r="I118">
        <v>0.1535095107483312</v>
      </c>
      <c r="J118">
        <v>15.99275138380496</v>
      </c>
      <c r="K118">
        <v>2.883149401209115</v>
      </c>
      <c r="L118">
        <v>932.3307071771816</v>
      </c>
      <c r="M118">
        <v>625.766901895848</v>
      </c>
      <c r="N118">
        <v>663.921535517126</v>
      </c>
    </row>
    <row r="119" spans="1:14">
      <c r="A119">
        <v>117</v>
      </c>
      <c r="B119">
        <v>7.297679729062617</v>
      </c>
      <c r="C119">
        <v>886.7059732847608</v>
      </c>
      <c r="D119">
        <v>0.4253485183094351</v>
      </c>
      <c r="E119">
        <v>110.9376459465567</v>
      </c>
      <c r="F119">
        <v>40.45666126869514</v>
      </c>
      <c r="G119">
        <v>40821.06794955891</v>
      </c>
      <c r="H119">
        <v>0.2208007994160567</v>
      </c>
      <c r="I119">
        <v>0.1536028930318944</v>
      </c>
      <c r="J119">
        <v>16.07971719796097</v>
      </c>
      <c r="K119">
        <v>2.883149401209115</v>
      </c>
      <c r="L119">
        <v>932.3307071771816</v>
      </c>
      <c r="M119">
        <v>624.4393590117318</v>
      </c>
      <c r="N119">
        <v>654.8807932028278</v>
      </c>
    </row>
    <row r="120" spans="1:14">
      <c r="A120">
        <v>118</v>
      </c>
      <c r="B120">
        <v>7.433014812886761</v>
      </c>
      <c r="C120">
        <v>902.0618436166867</v>
      </c>
      <c r="D120">
        <v>0.425041633280647</v>
      </c>
      <c r="E120">
        <v>112.4554396172525</v>
      </c>
      <c r="F120">
        <v>39.78948127318314</v>
      </c>
      <c r="G120">
        <v>40859.88720501689</v>
      </c>
      <c r="H120">
        <v>0.2213056963855196</v>
      </c>
      <c r="I120">
        <v>0.1536754201857508</v>
      </c>
      <c r="J120">
        <v>16.13550526643807</v>
      </c>
      <c r="K120">
        <v>2.883149401209115</v>
      </c>
      <c r="L120">
        <v>932.3307071771816</v>
      </c>
      <c r="M120">
        <v>623.4151651289735</v>
      </c>
      <c r="N120">
        <v>647.5720104245095</v>
      </c>
    </row>
    <row r="121" spans="1:14">
      <c r="A121">
        <v>119</v>
      </c>
      <c r="B121">
        <v>7.612464280682219</v>
      </c>
      <c r="C121">
        <v>917.8650734067593</v>
      </c>
      <c r="D121">
        <v>0.42575814803943</v>
      </c>
      <c r="E121">
        <v>114.0235706079864</v>
      </c>
      <c r="F121">
        <v>39.118256614484</v>
      </c>
      <c r="G121">
        <v>40885.30449533409</v>
      </c>
      <c r="H121">
        <v>0.221761692196009</v>
      </c>
      <c r="I121">
        <v>0.1537410356811204</v>
      </c>
      <c r="J121">
        <v>16.18975524583687</v>
      </c>
      <c r="K121">
        <v>2.883149401209115</v>
      </c>
      <c r="L121">
        <v>932.3307071771816</v>
      </c>
      <c r="M121">
        <v>622.4936899240397</v>
      </c>
      <c r="N121">
        <v>639.2871102964215</v>
      </c>
    </row>
    <row r="122" spans="1:14">
      <c r="A122">
        <v>120</v>
      </c>
      <c r="B122">
        <v>7.68976572614626</v>
      </c>
      <c r="C122">
        <v>931.1760792915187</v>
      </c>
      <c r="D122">
        <v>0.424984921473436</v>
      </c>
      <c r="E122">
        <v>115.3556367866261</v>
      </c>
      <c r="F122">
        <v>38.55044603112263</v>
      </c>
      <c r="G122">
        <v>40869.24791773859</v>
      </c>
      <c r="H122">
        <v>0.2223441503762953</v>
      </c>
      <c r="I122">
        <v>0.1538250040545316</v>
      </c>
      <c r="J122">
        <v>16.2316020258929</v>
      </c>
      <c r="K122">
        <v>2.883149401209115</v>
      </c>
      <c r="L122">
        <v>932.3307071771816</v>
      </c>
      <c r="M122">
        <v>621.3214876299188</v>
      </c>
      <c r="N122">
        <v>634.0374543405422</v>
      </c>
    </row>
    <row r="123" spans="1:14">
      <c r="A123">
        <v>121</v>
      </c>
      <c r="B123">
        <v>7.735883600905093</v>
      </c>
      <c r="C123">
        <v>940.6736806750974</v>
      </c>
      <c r="D123">
        <v>0.4243363796814477</v>
      </c>
      <c r="E123">
        <v>116.285910972115</v>
      </c>
      <c r="F123">
        <v>38.15029889695515</v>
      </c>
      <c r="G123">
        <v>40848.70570184627</v>
      </c>
      <c r="H123">
        <v>0.2227467312080952</v>
      </c>
      <c r="I123">
        <v>0.1538831428032466</v>
      </c>
      <c r="J123">
        <v>16.26515381939613</v>
      </c>
      <c r="K123">
        <v>2.883149401209115</v>
      </c>
      <c r="L123">
        <v>932.3307071771816</v>
      </c>
      <c r="M123">
        <v>620.514434858609</v>
      </c>
      <c r="N123">
        <v>630.8999461451982</v>
      </c>
    </row>
    <row r="124" spans="1:14">
      <c r="A124">
        <v>122</v>
      </c>
      <c r="B124">
        <v>7.789156194472898</v>
      </c>
      <c r="C124">
        <v>944.8035941354191</v>
      </c>
      <c r="D124">
        <v>0.4244108885991471</v>
      </c>
      <c r="E124">
        <v>116.7141376842993</v>
      </c>
      <c r="F124">
        <v>37.98451715291213</v>
      </c>
      <c r="G124">
        <v>40850.55819247817</v>
      </c>
      <c r="H124">
        <v>0.2228609070814908</v>
      </c>
      <c r="I124">
        <v>0.1538996466629419</v>
      </c>
      <c r="J124">
        <v>16.2749583420643</v>
      </c>
      <c r="K124">
        <v>2.883149401209115</v>
      </c>
      <c r="L124">
        <v>932.3307071771816</v>
      </c>
      <c r="M124">
        <v>620.2860123582335</v>
      </c>
      <c r="N124">
        <v>628.7236137835549</v>
      </c>
    </row>
    <row r="125" spans="1:14">
      <c r="A125">
        <v>123</v>
      </c>
      <c r="B125">
        <v>7.800384006215572</v>
      </c>
      <c r="C125">
        <v>944.3710298600213</v>
      </c>
      <c r="D125">
        <v>0.4238400128498525</v>
      </c>
      <c r="E125">
        <v>116.6928875131603</v>
      </c>
      <c r="F125">
        <v>38.00444237747293</v>
      </c>
      <c r="G125">
        <v>40855.33031187837</v>
      </c>
      <c r="H125">
        <v>0.2228491383083979</v>
      </c>
      <c r="I125">
        <v>0.1538979452047607</v>
      </c>
      <c r="J125">
        <v>16.26892661221038</v>
      </c>
      <c r="K125">
        <v>2.883149401209115</v>
      </c>
      <c r="L125">
        <v>932.3307071771816</v>
      </c>
      <c r="M125">
        <v>620.3095477085262</v>
      </c>
      <c r="N125">
        <v>628.5751558499833</v>
      </c>
    </row>
    <row r="126" spans="1:14">
      <c r="A126">
        <v>124</v>
      </c>
      <c r="B126">
        <v>7.835673774048471</v>
      </c>
      <c r="C126">
        <v>951.0957290517531</v>
      </c>
      <c r="D126">
        <v>0.4255166983410262</v>
      </c>
      <c r="E126">
        <v>117.3155078724085</v>
      </c>
      <c r="F126">
        <v>37.72817049640918</v>
      </c>
      <c r="G126">
        <v>40840.94518548074</v>
      </c>
      <c r="H126">
        <v>0.2230453283845991</v>
      </c>
      <c r="I126">
        <v>0.1539263184593436</v>
      </c>
      <c r="J126">
        <v>16.30019359058232</v>
      </c>
      <c r="K126">
        <v>2.883149401209115</v>
      </c>
      <c r="L126">
        <v>932.3307071771816</v>
      </c>
      <c r="M126">
        <v>619.9174886487353</v>
      </c>
      <c r="N126">
        <v>626.15313017497</v>
      </c>
    </row>
    <row r="127" spans="1:14">
      <c r="A127">
        <v>125</v>
      </c>
      <c r="B127">
        <v>7.843927042244226</v>
      </c>
      <c r="C127">
        <v>950.9012395357108</v>
      </c>
      <c r="D127">
        <v>0.425242060655743</v>
      </c>
      <c r="E127">
        <v>117.3125420741317</v>
      </c>
      <c r="F127">
        <v>37.7376245585441</v>
      </c>
      <c r="G127">
        <v>40844.24947704421</v>
      </c>
      <c r="H127">
        <v>0.2230426961569071</v>
      </c>
      <c r="I127">
        <v>0.1539259376526594</v>
      </c>
      <c r="J127">
        <v>16.29603278751062</v>
      </c>
      <c r="K127">
        <v>2.883149401209115</v>
      </c>
      <c r="L127">
        <v>932.3307071771816</v>
      </c>
      <c r="M127">
        <v>619.9227447934007</v>
      </c>
      <c r="N127">
        <v>625.9665984465538</v>
      </c>
    </row>
    <row r="128" spans="1:14">
      <c r="A128">
        <v>126</v>
      </c>
      <c r="B128">
        <v>7.941395030267649</v>
      </c>
      <c r="C128">
        <v>962.3341301208856</v>
      </c>
      <c r="D128">
        <v>0.4260529282920287</v>
      </c>
      <c r="E128">
        <v>118.4223356055714</v>
      </c>
      <c r="F128">
        <v>37.28454836925831</v>
      </c>
      <c r="G128">
        <v>40835.12838109901</v>
      </c>
      <c r="H128">
        <v>0.2233634793331098</v>
      </c>
      <c r="I128">
        <v>0.1539723717874774</v>
      </c>
      <c r="J128">
        <v>16.33801590861826</v>
      </c>
      <c r="K128">
        <v>2.883149401209115</v>
      </c>
      <c r="L128">
        <v>932.3307071771816</v>
      </c>
      <c r="M128">
        <v>619.2829912032379</v>
      </c>
      <c r="N128">
        <v>621.2272616423173</v>
      </c>
    </row>
    <row r="129" spans="1:14">
      <c r="A129">
        <v>127</v>
      </c>
      <c r="B129">
        <v>7.988573812515033</v>
      </c>
      <c r="C129">
        <v>965.6868930870153</v>
      </c>
      <c r="D129">
        <v>0.4259630867937836</v>
      </c>
      <c r="E129">
        <v>118.7767491303112</v>
      </c>
      <c r="F129">
        <v>37.15659953037671</v>
      </c>
      <c r="G129">
        <v>40838.02385367433</v>
      </c>
      <c r="H129">
        <v>0.2234603984620814</v>
      </c>
      <c r="I129">
        <v>0.1539864114337499</v>
      </c>
      <c r="J129">
        <v>16.34408720473728</v>
      </c>
      <c r="K129">
        <v>2.883149401209115</v>
      </c>
      <c r="L129">
        <v>932.3307071771816</v>
      </c>
      <c r="M129">
        <v>619.0900173720653</v>
      </c>
      <c r="N129">
        <v>619.3929550464296</v>
      </c>
    </row>
    <row r="130" spans="1:14">
      <c r="A130">
        <v>128</v>
      </c>
      <c r="B130">
        <v>7.991278723760586</v>
      </c>
      <c r="C130">
        <v>965.9081555807244</v>
      </c>
      <c r="D130">
        <v>0.4260768118221525</v>
      </c>
      <c r="E130">
        <v>118.796743627116</v>
      </c>
      <c r="F130">
        <v>37.14748026272122</v>
      </c>
      <c r="G130">
        <v>40836.84982741129</v>
      </c>
      <c r="H130">
        <v>0.2234641799671126</v>
      </c>
      <c r="I130">
        <v>0.1539869593177786</v>
      </c>
      <c r="J130">
        <v>16.34524796646348</v>
      </c>
      <c r="K130">
        <v>2.883149401209115</v>
      </c>
      <c r="L130">
        <v>932.3307071771816</v>
      </c>
      <c r="M130">
        <v>619.0824910631227</v>
      </c>
      <c r="N130">
        <v>619.3224133073655</v>
      </c>
    </row>
    <row r="131" spans="1:14">
      <c r="A131">
        <v>129</v>
      </c>
      <c r="B131">
        <v>8.118906455311958</v>
      </c>
      <c r="C131">
        <v>982.2928359944591</v>
      </c>
      <c r="D131">
        <v>0.4264081267955565</v>
      </c>
      <c r="E131">
        <v>120.3821264531985</v>
      </c>
      <c r="F131">
        <v>36.52549516990614</v>
      </c>
      <c r="G131">
        <v>40832.20601043652</v>
      </c>
      <c r="H131">
        <v>0.2239385454220719</v>
      </c>
      <c r="I131">
        <v>0.1540557458849739</v>
      </c>
      <c r="J131">
        <v>16.40484470274327</v>
      </c>
      <c r="K131">
        <v>2.883149401209115</v>
      </c>
      <c r="L131">
        <v>932.3307071771816</v>
      </c>
      <c r="M131">
        <v>618.1401307519982</v>
      </c>
      <c r="N131">
        <v>613.2183604321447</v>
      </c>
    </row>
    <row r="132" spans="1:14">
      <c r="A132">
        <v>130</v>
      </c>
      <c r="B132">
        <v>8.229547723275507</v>
      </c>
      <c r="C132">
        <v>996.3327251348982</v>
      </c>
      <c r="D132">
        <v>0.4264919183098977</v>
      </c>
      <c r="E132">
        <v>121.7401896018247</v>
      </c>
      <c r="F132">
        <v>36.00984621275479</v>
      </c>
      <c r="G132">
        <v>40830.31795502362</v>
      </c>
      <c r="H132">
        <v>0.2243563118985745</v>
      </c>
      <c r="I132">
        <v>0.1541164204704551</v>
      </c>
      <c r="J132">
        <v>16.45464527086134</v>
      </c>
      <c r="K132">
        <v>2.883149401209115</v>
      </c>
      <c r="L132">
        <v>932.3307071771816</v>
      </c>
      <c r="M132">
        <v>617.3130997189996</v>
      </c>
      <c r="N132">
        <v>608.313931246827</v>
      </c>
    </row>
    <row r="133" spans="1:14">
      <c r="A133">
        <v>131</v>
      </c>
      <c r="B133">
        <v>8.285292499041855</v>
      </c>
      <c r="C133">
        <v>1004.168315321489</v>
      </c>
      <c r="D133">
        <v>0.4263551056833451</v>
      </c>
      <c r="E133">
        <v>122.4839818355398</v>
      </c>
      <c r="F133">
        <v>35.72834469359881</v>
      </c>
      <c r="G133">
        <v>40829.28493773168</v>
      </c>
      <c r="H133">
        <v>0.2246336432203343</v>
      </c>
      <c r="I133">
        <v>0.154156748100971</v>
      </c>
      <c r="J133">
        <v>16.48455440467723</v>
      </c>
      <c r="K133">
        <v>2.883149401209115</v>
      </c>
      <c r="L133">
        <v>932.3307071771816</v>
      </c>
      <c r="M133">
        <v>616.7655687787324</v>
      </c>
      <c r="N133">
        <v>606.1034056729366</v>
      </c>
    </row>
    <row r="134" spans="1:14">
      <c r="A134">
        <v>132</v>
      </c>
      <c r="B134">
        <v>8.273142132115872</v>
      </c>
      <c r="C134">
        <v>1003.678958508256</v>
      </c>
      <c r="D134">
        <v>0.4262960741685783</v>
      </c>
      <c r="E134">
        <v>122.424156020411</v>
      </c>
      <c r="F134">
        <v>35.74536828887408</v>
      </c>
      <c r="G134">
        <v>40828.4895686808</v>
      </c>
      <c r="H134">
        <v>0.2246286957335671</v>
      </c>
      <c r="I134">
        <v>0.1541560283271975</v>
      </c>
      <c r="J134">
        <v>16.48530761308979</v>
      </c>
      <c r="K134">
        <v>2.883149401209115</v>
      </c>
      <c r="L134">
        <v>932.3307071771816</v>
      </c>
      <c r="M134">
        <v>616.7753261567012</v>
      </c>
      <c r="N134">
        <v>606.5477619687782</v>
      </c>
    </row>
    <row r="135" spans="1:14">
      <c r="A135">
        <v>133</v>
      </c>
      <c r="B135">
        <v>8.402261877119319</v>
      </c>
      <c r="C135">
        <v>1018.757986904867</v>
      </c>
      <c r="D135">
        <v>0.4263599381597508</v>
      </c>
      <c r="E135">
        <v>123.9027071075485</v>
      </c>
      <c r="F135">
        <v>35.2165270971723</v>
      </c>
      <c r="G135">
        <v>40828.97803993034</v>
      </c>
      <c r="H135">
        <v>0.2250648447347335</v>
      </c>
      <c r="I135">
        <v>0.1542195284361038</v>
      </c>
      <c r="J135">
        <v>16.53270047630689</v>
      </c>
      <c r="K135">
        <v>2.883149401209115</v>
      </c>
      <c r="L135">
        <v>932.3307071771816</v>
      </c>
      <c r="M135">
        <v>615.9166004513055</v>
      </c>
      <c r="N135">
        <v>600.9561039368663</v>
      </c>
    </row>
    <row r="136" spans="1:14">
      <c r="A136">
        <v>134</v>
      </c>
      <c r="B136">
        <v>8.478640946281431</v>
      </c>
      <c r="C136">
        <v>1027.504793343109</v>
      </c>
      <c r="D136">
        <v>0.4263280548042003</v>
      </c>
      <c r="E136">
        <v>124.7585757858924</v>
      </c>
      <c r="F136">
        <v>34.91707722304513</v>
      </c>
      <c r="G136">
        <v>40829.66996975923</v>
      </c>
      <c r="H136">
        <v>0.225314156002844</v>
      </c>
      <c r="I136">
        <v>0.1542558698978932</v>
      </c>
      <c r="J136">
        <v>16.56039263165697</v>
      </c>
      <c r="K136">
        <v>2.883149401209115</v>
      </c>
      <c r="L136">
        <v>932.3307071771816</v>
      </c>
      <c r="M136">
        <v>615.4270428932554</v>
      </c>
      <c r="N136">
        <v>598.0002935902953</v>
      </c>
    </row>
    <row r="137" spans="1:14">
      <c r="A137">
        <v>135</v>
      </c>
      <c r="B137">
        <v>8.463887861035133</v>
      </c>
      <c r="C137">
        <v>1026.619968534054</v>
      </c>
      <c r="D137">
        <v>0.4262186578892549</v>
      </c>
      <c r="E137">
        <v>124.6619066239157</v>
      </c>
      <c r="F137">
        <v>34.94698646905333</v>
      </c>
      <c r="G137">
        <v>40829.28983577755</v>
      </c>
      <c r="H137">
        <v>0.2253102273761724</v>
      </c>
      <c r="I137">
        <v>0.1542552969865178</v>
      </c>
      <c r="J137">
        <v>16.55931651442038</v>
      </c>
      <c r="K137">
        <v>2.883149401209115</v>
      </c>
      <c r="L137">
        <v>932.3307071771816</v>
      </c>
      <c r="M137">
        <v>615.4347499519708</v>
      </c>
      <c r="N137">
        <v>598.4939638135435</v>
      </c>
    </row>
    <row r="138" spans="1:14">
      <c r="A138">
        <v>136</v>
      </c>
      <c r="B138">
        <v>8.512607492950364</v>
      </c>
      <c r="C138">
        <v>1031.769039458109</v>
      </c>
      <c r="D138">
        <v>0.4263137506263402</v>
      </c>
      <c r="E138">
        <v>125.1728893459263</v>
      </c>
      <c r="F138">
        <v>34.77276029005899</v>
      </c>
      <c r="G138">
        <v>40829.65650490095</v>
      </c>
      <c r="H138">
        <v>0.2254331501157965</v>
      </c>
      <c r="I138">
        <v>0.1542732265266226</v>
      </c>
      <c r="J138">
        <v>16.5742134042212</v>
      </c>
      <c r="K138">
        <v>2.883149401209115</v>
      </c>
      <c r="L138">
        <v>932.3307071771816</v>
      </c>
      <c r="M138">
        <v>615.1937152418715</v>
      </c>
      <c r="N138">
        <v>596.5543553714834</v>
      </c>
    </row>
    <row r="139" spans="1:14">
      <c r="A139">
        <v>137</v>
      </c>
      <c r="B139">
        <v>8.521891794113136</v>
      </c>
      <c r="C139">
        <v>1032.357639636623</v>
      </c>
      <c r="D139">
        <v>0.4263870712899483</v>
      </c>
      <c r="E139">
        <v>125.2353062796087</v>
      </c>
      <c r="F139">
        <v>34.7529557022613</v>
      </c>
      <c r="G139">
        <v>40829.70017570366</v>
      </c>
      <c r="H139">
        <v>0.2254344655002798</v>
      </c>
      <c r="I139">
        <v>0.1542734184305283</v>
      </c>
      <c r="J139">
        <v>16.57528114190925</v>
      </c>
      <c r="K139">
        <v>2.883149401209115</v>
      </c>
      <c r="L139">
        <v>932.3307071771816</v>
      </c>
      <c r="M139">
        <v>615.191137195677</v>
      </c>
      <c r="N139">
        <v>596.2484388305494</v>
      </c>
    </row>
    <row r="140" spans="1:14">
      <c r="A140">
        <v>138</v>
      </c>
      <c r="B140">
        <v>8.676690660080537</v>
      </c>
      <c r="C140">
        <v>1051.691714285413</v>
      </c>
      <c r="D140">
        <v>0.4262878638693691</v>
      </c>
      <c r="E140">
        <v>127.1174254614157</v>
      </c>
      <c r="F140">
        <v>34.114456827692</v>
      </c>
      <c r="G140">
        <v>40830.52470340065</v>
      </c>
      <c r="H140">
        <v>0.2260117516127073</v>
      </c>
      <c r="I140">
        <v>0.1543577247763974</v>
      </c>
      <c r="J140">
        <v>16.63535182049009</v>
      </c>
      <c r="K140">
        <v>2.883149401209115</v>
      </c>
      <c r="L140">
        <v>932.3307071771816</v>
      </c>
      <c r="M140">
        <v>614.0622366646072</v>
      </c>
      <c r="N140">
        <v>589.7095745941102</v>
      </c>
    </row>
    <row r="141" spans="1:14">
      <c r="A141">
        <v>139</v>
      </c>
      <c r="B141">
        <v>8.773351587367632</v>
      </c>
      <c r="C141">
        <v>1064.870623886973</v>
      </c>
      <c r="D141">
        <v>0.4259957775628295</v>
      </c>
      <c r="E141">
        <v>128.3895790409166</v>
      </c>
      <c r="F141">
        <v>33.69269688798368</v>
      </c>
      <c r="G141">
        <v>40831.46784842219</v>
      </c>
      <c r="H141">
        <v>0.2264749877046691</v>
      </c>
      <c r="I141">
        <v>0.1544254978894946</v>
      </c>
      <c r="J141">
        <v>16.67634448434075</v>
      </c>
      <c r="K141">
        <v>2.883149401209115</v>
      </c>
      <c r="L141">
        <v>932.3307071771816</v>
      </c>
      <c r="M141">
        <v>613.1600030825723</v>
      </c>
      <c r="N141">
        <v>585.6758239422079</v>
      </c>
    </row>
    <row r="142" spans="1:14">
      <c r="A142">
        <v>140</v>
      </c>
      <c r="B142">
        <v>8.796613396660351</v>
      </c>
      <c r="C142">
        <v>1068.316866794668</v>
      </c>
      <c r="D142">
        <v>0.4258209720878747</v>
      </c>
      <c r="E142">
        <v>128.7193860906789</v>
      </c>
      <c r="F142">
        <v>33.5843305753594</v>
      </c>
      <c r="G142">
        <v>40832.15516466714</v>
      </c>
      <c r="H142">
        <v>0.2266356835829805</v>
      </c>
      <c r="I142">
        <v>0.1544490337354839</v>
      </c>
      <c r="J142">
        <v>16.68707019948054</v>
      </c>
      <c r="K142">
        <v>2.883149401209115</v>
      </c>
      <c r="L142">
        <v>932.3307071771816</v>
      </c>
      <c r="M142">
        <v>612.8477725477893</v>
      </c>
      <c r="N142">
        <v>584.7680601530931</v>
      </c>
    </row>
    <row r="143" spans="1:14">
      <c r="A143">
        <v>141</v>
      </c>
      <c r="B143">
        <v>8.809294982714237</v>
      </c>
      <c r="C143">
        <v>1069.358966781188</v>
      </c>
      <c r="D143">
        <v>0.4258717547025722</v>
      </c>
      <c r="E143">
        <v>128.8224354505286</v>
      </c>
      <c r="F143">
        <v>33.55154651725829</v>
      </c>
      <c r="G143">
        <v>40832.03577255107</v>
      </c>
      <c r="H143">
        <v>0.2266385836552671</v>
      </c>
      <c r="I143">
        <v>0.1544494586063815</v>
      </c>
      <c r="J143">
        <v>16.69026650676672</v>
      </c>
      <c r="K143">
        <v>2.883149401209115</v>
      </c>
      <c r="L143">
        <v>932.3307071771816</v>
      </c>
      <c r="M143">
        <v>612.8421412882363</v>
      </c>
      <c r="N143">
        <v>584.4545162008686</v>
      </c>
    </row>
    <row r="144" spans="1:14">
      <c r="A144">
        <v>142</v>
      </c>
      <c r="B144">
        <v>8.943594028431772</v>
      </c>
      <c r="C144">
        <v>1086.238322357684</v>
      </c>
      <c r="D144">
        <v>0.4256467523947287</v>
      </c>
      <c r="E144">
        <v>130.4726181918332</v>
      </c>
      <c r="F144">
        <v>33.03112459848327</v>
      </c>
      <c r="G144">
        <v>40834.08827622665</v>
      </c>
      <c r="H144">
        <v>0.2271809265530043</v>
      </c>
      <c r="I144">
        <v>0.1545289887595219</v>
      </c>
      <c r="J144">
        <v>16.73803123850505</v>
      </c>
      <c r="K144">
        <v>2.883149401209115</v>
      </c>
      <c r="L144">
        <v>932.3307071771816</v>
      </c>
      <c r="M144">
        <v>611.7912462375208</v>
      </c>
      <c r="N144">
        <v>579.0087463464516</v>
      </c>
    </row>
    <row r="145" spans="1:14">
      <c r="A145">
        <v>143</v>
      </c>
      <c r="B145">
        <v>9.022305649569724</v>
      </c>
      <c r="C145">
        <v>1093.687828147618</v>
      </c>
      <c r="D145">
        <v>0.4259567581245525</v>
      </c>
      <c r="E145">
        <v>131.2042625491633</v>
      </c>
      <c r="F145">
        <v>32.81189219065266</v>
      </c>
      <c r="G145">
        <v>40846.67575215585</v>
      </c>
      <c r="H145">
        <v>0.2274349191831468</v>
      </c>
      <c r="I145">
        <v>0.1545662859573212</v>
      </c>
      <c r="J145">
        <v>16.75812692449112</v>
      </c>
      <c r="K145">
        <v>2.883149401209115</v>
      </c>
      <c r="L145">
        <v>932.3307071771816</v>
      </c>
      <c r="M145">
        <v>611.3005906783632</v>
      </c>
      <c r="N145">
        <v>576.4960830055902</v>
      </c>
    </row>
    <row r="146" spans="1:14">
      <c r="A146">
        <v>144</v>
      </c>
      <c r="B146">
        <v>9.005750602941472</v>
      </c>
      <c r="C146">
        <v>1092.175125183741</v>
      </c>
      <c r="D146">
        <v>0.4259350632056469</v>
      </c>
      <c r="E146">
        <v>131.0543034129995</v>
      </c>
      <c r="F146">
        <v>32.85733341492709</v>
      </c>
      <c r="G146">
        <v>40846.66600864231</v>
      </c>
      <c r="H146">
        <v>0.2274420258924506</v>
      </c>
      <c r="I146">
        <v>0.1545673300021057</v>
      </c>
      <c r="J146">
        <v>16.75369042847352</v>
      </c>
      <c r="K146">
        <v>2.883149401209115</v>
      </c>
      <c r="L146">
        <v>932.3307071771816</v>
      </c>
      <c r="M146">
        <v>611.2868758995836</v>
      </c>
      <c r="N146">
        <v>576.9875519224074</v>
      </c>
    </row>
    <row r="147" spans="1:14">
      <c r="A147">
        <v>145</v>
      </c>
      <c r="B147">
        <v>9.051116913885254</v>
      </c>
      <c r="C147">
        <v>1097.765716349561</v>
      </c>
      <c r="D147">
        <v>0.4258363579223214</v>
      </c>
      <c r="E147">
        <v>131.6006686840398</v>
      </c>
      <c r="F147">
        <v>32.69033591970729</v>
      </c>
      <c r="G147">
        <v>40847.40159454896</v>
      </c>
      <c r="H147">
        <v>0.2276139044261123</v>
      </c>
      <c r="I147">
        <v>0.1545925884185685</v>
      </c>
      <c r="J147">
        <v>16.76924611910455</v>
      </c>
      <c r="K147">
        <v>2.883149401209115</v>
      </c>
      <c r="L147">
        <v>932.3307071771816</v>
      </c>
      <c r="M147">
        <v>610.9554062478088</v>
      </c>
      <c r="N147">
        <v>575.3060770922616</v>
      </c>
    </row>
    <row r="148" spans="1:14">
      <c r="A148">
        <v>146</v>
      </c>
      <c r="B148">
        <v>9.060705286549116</v>
      </c>
      <c r="C148">
        <v>1097.514610424925</v>
      </c>
      <c r="D148">
        <v>0.4257294285173336</v>
      </c>
      <c r="E148">
        <v>131.589104341067</v>
      </c>
      <c r="F148">
        <v>32.70678124779156</v>
      </c>
      <c r="G148">
        <v>40867.08209618489</v>
      </c>
      <c r="H148">
        <v>0.2276214396238563</v>
      </c>
      <c r="I148">
        <v>0.1545936960959602</v>
      </c>
      <c r="J148">
        <v>16.76592870946987</v>
      </c>
      <c r="K148">
        <v>2.883149401209115</v>
      </c>
      <c r="L148">
        <v>932.3307071771816</v>
      </c>
      <c r="M148">
        <v>610.9408845301894</v>
      </c>
      <c r="N148">
        <v>575.068086511984</v>
      </c>
    </row>
    <row r="149" spans="1:14">
      <c r="A149">
        <v>147</v>
      </c>
      <c r="B149">
        <v>9.221962789360235</v>
      </c>
      <c r="C149">
        <v>1117.484462467017</v>
      </c>
      <c r="D149">
        <v>0.4258581586026397</v>
      </c>
      <c r="E149">
        <v>133.5418518914815</v>
      </c>
      <c r="F149">
        <v>32.11931199288465</v>
      </c>
      <c r="G149">
        <v>40860.40573169665</v>
      </c>
      <c r="H149">
        <v>0.2282820883458336</v>
      </c>
      <c r="I149">
        <v>0.1546909233709912</v>
      </c>
      <c r="J149">
        <v>16.81987581170821</v>
      </c>
      <c r="K149">
        <v>2.883149401209115</v>
      </c>
      <c r="L149">
        <v>932.3307071771816</v>
      </c>
      <c r="M149">
        <v>609.6709439323267</v>
      </c>
      <c r="N149">
        <v>568.8403425647158</v>
      </c>
    </row>
    <row r="150" spans="1:14">
      <c r="A150">
        <v>148</v>
      </c>
      <c r="B150">
        <v>9.297089942907682</v>
      </c>
      <c r="C150">
        <v>1133.16462091567</v>
      </c>
      <c r="D150">
        <v>0.4253061846093653</v>
      </c>
      <c r="E150">
        <v>135.0465540923946</v>
      </c>
      <c r="F150">
        <v>31.6641770859584</v>
      </c>
      <c r="G150">
        <v>40836.19198577187</v>
      </c>
      <c r="H150">
        <v>0.2288441605482912</v>
      </c>
      <c r="I150">
        <v>0.1547738167759505</v>
      </c>
      <c r="J150">
        <v>16.86667695712312</v>
      </c>
      <c r="K150">
        <v>2.883149401209115</v>
      </c>
      <c r="L150">
        <v>932.3307071771816</v>
      </c>
      <c r="M150">
        <v>608.5955283916879</v>
      </c>
      <c r="N150">
        <v>565.3502738840277</v>
      </c>
    </row>
    <row r="151" spans="1:14">
      <c r="A151">
        <v>149</v>
      </c>
      <c r="B151">
        <v>9.499504018603698</v>
      </c>
      <c r="C151">
        <v>1155.960380496575</v>
      </c>
      <c r="D151">
        <v>0.4258455122675597</v>
      </c>
      <c r="E151">
        <v>137.2287157921518</v>
      </c>
      <c r="F151">
        <v>31.04225855351241</v>
      </c>
      <c r="G151">
        <v>40841.98355532101</v>
      </c>
      <c r="H151">
        <v>0.2294337626140764</v>
      </c>
      <c r="I151">
        <v>0.1548609414389591</v>
      </c>
      <c r="J151">
        <v>16.93354471766068</v>
      </c>
      <c r="K151">
        <v>2.883149401209115</v>
      </c>
      <c r="L151">
        <v>932.3307071771816</v>
      </c>
      <c r="M151">
        <v>607.4723754817933</v>
      </c>
      <c r="N151">
        <v>558.8710181088942</v>
      </c>
    </row>
    <row r="152" spans="1:14">
      <c r="A152">
        <v>150</v>
      </c>
      <c r="B152">
        <v>9.651565855145645</v>
      </c>
      <c r="C152">
        <v>1171.580954035216</v>
      </c>
      <c r="D152">
        <v>0.4263581045346732</v>
      </c>
      <c r="E152">
        <v>138.7389016878084</v>
      </c>
      <c r="F152">
        <v>30.6334333988459</v>
      </c>
      <c r="G152">
        <v>40853.83579092675</v>
      </c>
      <c r="H152">
        <v>0.2298305066500279</v>
      </c>
      <c r="I152">
        <v>0.1549196662629017</v>
      </c>
      <c r="J152">
        <v>16.9756771764776</v>
      </c>
      <c r="K152">
        <v>2.883149401209115</v>
      </c>
      <c r="L152">
        <v>932.3307071771816</v>
      </c>
      <c r="M152">
        <v>606.7194297120092</v>
      </c>
      <c r="N152">
        <v>554.2319883480046</v>
      </c>
    </row>
    <row r="153" spans="1:14">
      <c r="A153">
        <v>151</v>
      </c>
      <c r="B153">
        <v>9.667469057837554</v>
      </c>
      <c r="C153">
        <v>1175.776649734531</v>
      </c>
      <c r="D153">
        <v>0.4263299338522712</v>
      </c>
      <c r="E153">
        <v>139.1190415126245</v>
      </c>
      <c r="F153">
        <v>30.52309075665887</v>
      </c>
      <c r="G153">
        <v>40851.41631615324</v>
      </c>
      <c r="H153">
        <v>0.2299800023860683</v>
      </c>
      <c r="I153">
        <v>0.1549418146952053</v>
      </c>
      <c r="J153">
        <v>16.99105268705708</v>
      </c>
      <c r="K153">
        <v>2.883149401209115</v>
      </c>
      <c r="L153">
        <v>932.3307071771816</v>
      </c>
      <c r="M153">
        <v>606.4363015296648</v>
      </c>
      <c r="N153">
        <v>553.5176054624386</v>
      </c>
    </row>
    <row r="154" spans="1:14">
      <c r="A154">
        <v>152</v>
      </c>
      <c r="B154">
        <v>9.659724619218139</v>
      </c>
      <c r="C154">
        <v>1176.209033467433</v>
      </c>
      <c r="D154">
        <v>0.4268693728580111</v>
      </c>
      <c r="E154">
        <v>139.1390210492398</v>
      </c>
      <c r="F154">
        <v>30.51039778469455</v>
      </c>
      <c r="G154">
        <v>40847.95251542343</v>
      </c>
      <c r="H154">
        <v>0.2299925161573478</v>
      </c>
      <c r="I154">
        <v>0.1549436691734823</v>
      </c>
      <c r="J154">
        <v>16.99603820307034</v>
      </c>
      <c r="K154">
        <v>2.883149401209115</v>
      </c>
      <c r="L154">
        <v>932.3307071771816</v>
      </c>
      <c r="M154">
        <v>606.4126163784442</v>
      </c>
      <c r="N154">
        <v>553.6637105725335</v>
      </c>
    </row>
    <row r="155" spans="1:14">
      <c r="A155">
        <v>153</v>
      </c>
      <c r="B155">
        <v>9.717543290318226</v>
      </c>
      <c r="C155">
        <v>1181.5964626534</v>
      </c>
      <c r="D155">
        <v>0.4254833559598307</v>
      </c>
      <c r="E155">
        <v>139.6955845274092</v>
      </c>
      <c r="F155">
        <v>30.37516148595109</v>
      </c>
      <c r="G155">
        <v>40857.10826598963</v>
      </c>
      <c r="H155">
        <v>0.2301775325757692</v>
      </c>
      <c r="I155">
        <v>0.1549710968635971</v>
      </c>
      <c r="J155">
        <v>17.00384794584725</v>
      </c>
      <c r="K155">
        <v>2.883149401209115</v>
      </c>
      <c r="L155">
        <v>932.3307071771816</v>
      </c>
      <c r="M155">
        <v>606.0626923685425</v>
      </c>
      <c r="N155">
        <v>552.0089278029949</v>
      </c>
    </row>
    <row r="156" spans="1:14">
      <c r="A156">
        <v>154</v>
      </c>
      <c r="B156">
        <v>9.725050896681081</v>
      </c>
      <c r="C156">
        <v>1181.139240072165</v>
      </c>
      <c r="D156">
        <v>0.4252683592970258</v>
      </c>
      <c r="E156">
        <v>139.6679694717277</v>
      </c>
      <c r="F156">
        <v>30.38804409599915</v>
      </c>
      <c r="G156">
        <v>40859.76415899419</v>
      </c>
      <c r="H156">
        <v>0.2301685673093761</v>
      </c>
      <c r="I156">
        <v>0.1549697674145035</v>
      </c>
      <c r="J156">
        <v>16.9997789750349</v>
      </c>
      <c r="K156">
        <v>2.883149401209115</v>
      </c>
      <c r="L156">
        <v>932.3307071771816</v>
      </c>
      <c r="M156">
        <v>606.0796372100058</v>
      </c>
      <c r="N156">
        <v>551.9859823819843</v>
      </c>
    </row>
    <row r="157" spans="1:14">
      <c r="A157">
        <v>155</v>
      </c>
      <c r="B157">
        <v>9.79545468463205</v>
      </c>
      <c r="C157">
        <v>1192.186008653873</v>
      </c>
      <c r="D157">
        <v>0.4248402456027202</v>
      </c>
      <c r="E157">
        <v>140.7248030886077</v>
      </c>
      <c r="F157">
        <v>30.10721806614186</v>
      </c>
      <c r="G157">
        <v>40861.54981322936</v>
      </c>
      <c r="H157">
        <v>0.2305490915477882</v>
      </c>
      <c r="I157">
        <v>0.1550262304187849</v>
      </c>
      <c r="J157">
        <v>17.03006449198991</v>
      </c>
      <c r="K157">
        <v>2.883149401209115</v>
      </c>
      <c r="L157">
        <v>932.3307071771816</v>
      </c>
      <c r="M157">
        <v>605.3614342483963</v>
      </c>
      <c r="N157">
        <v>549.4660906950739</v>
      </c>
    </row>
    <row r="158" spans="1:14">
      <c r="A158">
        <v>156</v>
      </c>
      <c r="B158">
        <v>9.807998409327601</v>
      </c>
      <c r="C158">
        <v>1196.113528145214</v>
      </c>
      <c r="D158">
        <v>0.4249282270984971</v>
      </c>
      <c r="E158">
        <v>141.0763824201393</v>
      </c>
      <c r="F158">
        <v>30.00716646927233</v>
      </c>
      <c r="G158">
        <v>40858.69704774264</v>
      </c>
      <c r="H158">
        <v>0.2306825369921086</v>
      </c>
      <c r="I158">
        <v>0.1550460485535359</v>
      </c>
      <c r="J158">
        <v>17.04489460314564</v>
      </c>
      <c r="K158">
        <v>2.883149401209115</v>
      </c>
      <c r="L158">
        <v>932.3307071771816</v>
      </c>
      <c r="M158">
        <v>605.1100569730518</v>
      </c>
      <c r="N158">
        <v>548.845378148253</v>
      </c>
    </row>
    <row r="159" spans="1:14">
      <c r="A159">
        <v>157</v>
      </c>
      <c r="B159">
        <v>9.807611054418672</v>
      </c>
      <c r="C159">
        <v>1195.795383116389</v>
      </c>
      <c r="D159">
        <v>0.4248536151409688</v>
      </c>
      <c r="E159">
        <v>141.0472837479234</v>
      </c>
      <c r="F159">
        <v>30.01555975613014</v>
      </c>
      <c r="G159">
        <v>40859.67709340749</v>
      </c>
      <c r="H159">
        <v>0.2306773637488878</v>
      </c>
      <c r="I159">
        <v>0.1550452801028445</v>
      </c>
      <c r="J159">
        <v>17.04383034931586</v>
      </c>
      <c r="K159">
        <v>2.883149401209115</v>
      </c>
      <c r="L159">
        <v>932.3307071771816</v>
      </c>
      <c r="M159">
        <v>605.1197973345867</v>
      </c>
      <c r="N159">
        <v>548.9809022839783</v>
      </c>
    </row>
    <row r="160" spans="1:14">
      <c r="A160">
        <v>158</v>
      </c>
      <c r="B160">
        <v>9.92920626322505</v>
      </c>
      <c r="C160">
        <v>1211.329539256411</v>
      </c>
      <c r="D160">
        <v>0.4245149480195361</v>
      </c>
      <c r="E160">
        <v>142.561419903666</v>
      </c>
      <c r="F160">
        <v>29.63076530575608</v>
      </c>
      <c r="G160">
        <v>40859.9841086112</v>
      </c>
      <c r="H160">
        <v>0.2312042770775052</v>
      </c>
      <c r="I160">
        <v>0.1551236184712147</v>
      </c>
      <c r="J160">
        <v>17.0803961334249</v>
      </c>
      <c r="K160">
        <v>2.883149401209115</v>
      </c>
      <c r="L160">
        <v>932.3307071771816</v>
      </c>
      <c r="M160">
        <v>604.1296536345307</v>
      </c>
      <c r="N160">
        <v>544.914124643446</v>
      </c>
    </row>
    <row r="161" spans="1:14">
      <c r="A161">
        <v>159</v>
      </c>
      <c r="B161">
        <v>10.03602943387046</v>
      </c>
      <c r="C161">
        <v>1224.630548188064</v>
      </c>
      <c r="D161">
        <v>0.4243753964997532</v>
      </c>
      <c r="E161">
        <v>143.8574940047185</v>
      </c>
      <c r="F161">
        <v>29.308518964143</v>
      </c>
      <c r="G161">
        <v>40858.95682861587</v>
      </c>
      <c r="H161">
        <v>0.2316484018603359</v>
      </c>
      <c r="I161">
        <v>0.1551897563376255</v>
      </c>
      <c r="J161">
        <v>17.1111955229306</v>
      </c>
      <c r="K161">
        <v>2.883149401209115</v>
      </c>
      <c r="L161">
        <v>932.3307071771816</v>
      </c>
      <c r="M161">
        <v>603.2981227663706</v>
      </c>
      <c r="N161">
        <v>541.4787381140376</v>
      </c>
    </row>
    <row r="162" spans="1:14">
      <c r="A162">
        <v>160</v>
      </c>
      <c r="B162">
        <v>10.09582839146971</v>
      </c>
      <c r="C162">
        <v>1230.998986465672</v>
      </c>
      <c r="D162">
        <v>0.4244633543898947</v>
      </c>
      <c r="E162">
        <v>144.4934249302063</v>
      </c>
      <c r="F162">
        <v>29.15669471814774</v>
      </c>
      <c r="G162">
        <v>40858.46483079625</v>
      </c>
      <c r="H162">
        <v>0.2318233959930193</v>
      </c>
      <c r="I162">
        <v>0.1552158430973746</v>
      </c>
      <c r="J162">
        <v>17.12342807223098</v>
      </c>
      <c r="K162">
        <v>2.883149401209115</v>
      </c>
      <c r="L162">
        <v>932.3307071771816</v>
      </c>
      <c r="M162">
        <v>602.9712431702334</v>
      </c>
      <c r="N162">
        <v>539.5565077735216</v>
      </c>
    </row>
    <row r="163" spans="1:14">
      <c r="A163">
        <v>161</v>
      </c>
      <c r="B163">
        <v>10.10484589197047</v>
      </c>
      <c r="C163">
        <v>1230.967130685971</v>
      </c>
      <c r="D163">
        <v>0.4245166662597266</v>
      </c>
      <c r="E163">
        <v>144.5029166852879</v>
      </c>
      <c r="F163">
        <v>29.15768961064047</v>
      </c>
      <c r="G163">
        <v>40859.05657222297</v>
      </c>
      <c r="H163">
        <v>0.2318138016393348</v>
      </c>
      <c r="I163">
        <v>0.1552144124492195</v>
      </c>
      <c r="J163">
        <v>17.12137137729308</v>
      </c>
      <c r="K163">
        <v>2.883149401209115</v>
      </c>
      <c r="L163">
        <v>932.3307071771816</v>
      </c>
      <c r="M163">
        <v>602.9891537972022</v>
      </c>
      <c r="N163">
        <v>539.4105217662858</v>
      </c>
    </row>
    <row r="164" spans="1:14">
      <c r="A164">
        <v>162</v>
      </c>
      <c r="B164">
        <v>10.20459783954562</v>
      </c>
      <c r="C164">
        <v>1245.099761270166</v>
      </c>
      <c r="D164">
        <v>0.4243742975423489</v>
      </c>
      <c r="E164">
        <v>145.8558406106128</v>
      </c>
      <c r="F164">
        <v>28.82557135186264</v>
      </c>
      <c r="G164">
        <v>40856.16555469907</v>
      </c>
      <c r="H164">
        <v>0.2322959893189175</v>
      </c>
      <c r="I164">
        <v>0.1552863701082434</v>
      </c>
      <c r="J164">
        <v>17.15713270646332</v>
      </c>
      <c r="K164">
        <v>2.883149401209115</v>
      </c>
      <c r="L164">
        <v>932.3307071771816</v>
      </c>
      <c r="M164">
        <v>602.0906021649018</v>
      </c>
      <c r="N164">
        <v>536.1752571211289</v>
      </c>
    </row>
    <row r="165" spans="1:14">
      <c r="A165">
        <v>163</v>
      </c>
      <c r="B165">
        <v>10.24581714259937</v>
      </c>
      <c r="C165">
        <v>1251.007067158205</v>
      </c>
      <c r="D165">
        <v>0.4243628529691008</v>
      </c>
      <c r="E165">
        <v>146.4214265712574</v>
      </c>
      <c r="F165">
        <v>28.68873135852288</v>
      </c>
      <c r="G165">
        <v>40854.35289196913</v>
      </c>
      <c r="H165">
        <v>0.2325116857540829</v>
      </c>
      <c r="I165">
        <v>0.155318596430651</v>
      </c>
      <c r="J165">
        <v>17.17167325389421</v>
      </c>
      <c r="K165">
        <v>2.883149401209115</v>
      </c>
      <c r="L165">
        <v>932.3307071771816</v>
      </c>
      <c r="M165">
        <v>601.6897018118026</v>
      </c>
      <c r="N165">
        <v>534.7756355129617</v>
      </c>
    </row>
    <row r="166" spans="1:14">
      <c r="A166">
        <v>164</v>
      </c>
      <c r="B166">
        <v>10.2566998904633</v>
      </c>
      <c r="C166">
        <v>1251.382492213822</v>
      </c>
      <c r="D166">
        <v>0.4244589612839481</v>
      </c>
      <c r="E166">
        <v>146.4687804826438</v>
      </c>
      <c r="F166">
        <v>28.68022265278749</v>
      </c>
      <c r="G166">
        <v>40854.59853832352</v>
      </c>
      <c r="H166">
        <v>0.2325002396625147</v>
      </c>
      <c r="I166">
        <v>0.155316885733506</v>
      </c>
      <c r="J166">
        <v>17.17105234838319</v>
      </c>
      <c r="K166">
        <v>2.883149401209115</v>
      </c>
      <c r="L166">
        <v>932.3307071771816</v>
      </c>
      <c r="M166">
        <v>601.7109596634861</v>
      </c>
      <c r="N166">
        <v>534.551066220256</v>
      </c>
    </row>
    <row r="167" spans="1:14">
      <c r="A167">
        <v>165</v>
      </c>
      <c r="B167">
        <v>10.34276394559441</v>
      </c>
      <c r="C167">
        <v>1262.411453200636</v>
      </c>
      <c r="D167">
        <v>0.4244421849814112</v>
      </c>
      <c r="E167">
        <v>147.5266910285355</v>
      </c>
      <c r="F167">
        <v>28.4286036070967</v>
      </c>
      <c r="G167">
        <v>40851.93112153807</v>
      </c>
      <c r="H167">
        <v>0.2328683908966081</v>
      </c>
      <c r="I167">
        <v>0.1553719412213984</v>
      </c>
      <c r="J167">
        <v>17.19799423680786</v>
      </c>
      <c r="K167">
        <v>2.883149401209115</v>
      </c>
      <c r="L167">
        <v>932.3307071771816</v>
      </c>
      <c r="M167">
        <v>601.0281327738816</v>
      </c>
      <c r="N167">
        <v>532.0880977221075</v>
      </c>
    </row>
    <row r="168" spans="1:14">
      <c r="A168">
        <v>166</v>
      </c>
      <c r="B168">
        <v>10.37127195425444</v>
      </c>
      <c r="C168">
        <v>1266.224406134974</v>
      </c>
      <c r="D168">
        <v>0.4244299201456434</v>
      </c>
      <c r="E168">
        <v>147.8949664880077</v>
      </c>
      <c r="F168">
        <v>28.34272457650778</v>
      </c>
      <c r="G168">
        <v>40851.24072760988</v>
      </c>
      <c r="H168">
        <v>0.2330033731577867</v>
      </c>
      <c r="I168">
        <v>0.1553921441882483</v>
      </c>
      <c r="J168">
        <v>17.20670578674538</v>
      </c>
      <c r="K168">
        <v>2.883149401209115</v>
      </c>
      <c r="L168">
        <v>932.3307071771816</v>
      </c>
      <c r="M168">
        <v>600.7782441606939</v>
      </c>
      <c r="N168">
        <v>531.1608053488261</v>
      </c>
    </row>
    <row r="169" spans="1:14">
      <c r="A169">
        <v>167</v>
      </c>
      <c r="B169">
        <v>10.36092395533718</v>
      </c>
      <c r="C169">
        <v>1265.631659543171</v>
      </c>
      <c r="D169">
        <v>0.4243223952349223</v>
      </c>
      <c r="E169">
        <v>147.8314096920884</v>
      </c>
      <c r="F169">
        <v>28.35605896169425</v>
      </c>
      <c r="G169">
        <v>40851.39346092468</v>
      </c>
      <c r="H169">
        <v>0.2330230566606985</v>
      </c>
      <c r="I169">
        <v>0.1553950910017341</v>
      </c>
      <c r="J169">
        <v>17.20600980888355</v>
      </c>
      <c r="K169">
        <v>2.883149401209115</v>
      </c>
      <c r="L169">
        <v>932.3307071771816</v>
      </c>
      <c r="M169">
        <v>600.7418256652015</v>
      </c>
      <c r="N169">
        <v>531.4134729359245</v>
      </c>
    </row>
    <row r="170" spans="1:14">
      <c r="A170">
        <v>168</v>
      </c>
      <c r="B170">
        <v>10.51003874739431</v>
      </c>
      <c r="C170">
        <v>1284.727689110092</v>
      </c>
      <c r="D170">
        <v>0.4243630650676193</v>
      </c>
      <c r="E170">
        <v>149.6714610382155</v>
      </c>
      <c r="F170">
        <v>27.93294985200626</v>
      </c>
      <c r="G170">
        <v>40847.20976413065</v>
      </c>
      <c r="H170">
        <v>0.2336272701452649</v>
      </c>
      <c r="I170">
        <v>0.1554856415462763</v>
      </c>
      <c r="J170">
        <v>17.25041434774384</v>
      </c>
      <c r="K170">
        <v>2.883149401209115</v>
      </c>
      <c r="L170">
        <v>932.3307071771816</v>
      </c>
      <c r="M170">
        <v>599.6264973314346</v>
      </c>
      <c r="N170">
        <v>527.0214051608853</v>
      </c>
    </row>
    <row r="171" spans="1:14">
      <c r="A171">
        <v>169</v>
      </c>
      <c r="B171">
        <v>10.60814573307408</v>
      </c>
      <c r="C171">
        <v>1296.241632989297</v>
      </c>
      <c r="D171">
        <v>0.4245122439446248</v>
      </c>
      <c r="E171">
        <v>150.7755451549428</v>
      </c>
      <c r="F171">
        <v>27.68366042501581</v>
      </c>
      <c r="G171">
        <v>40844.16793022582</v>
      </c>
      <c r="H171">
        <v>0.233931444859111</v>
      </c>
      <c r="I171">
        <v>0.155531295470094</v>
      </c>
      <c r="J171">
        <v>17.27801073515678</v>
      </c>
      <c r="K171">
        <v>2.883149401209115</v>
      </c>
      <c r="L171">
        <v>932.3307071771816</v>
      </c>
      <c r="M171">
        <v>599.0669066898005</v>
      </c>
      <c r="N171">
        <v>524.5272072572182</v>
      </c>
    </row>
    <row r="172" spans="1:14">
      <c r="A172">
        <v>170</v>
      </c>
      <c r="B172">
        <v>10.64577935250337</v>
      </c>
      <c r="C172">
        <v>1300.594217369707</v>
      </c>
      <c r="D172">
        <v>0.424641334721175</v>
      </c>
      <c r="E172">
        <v>151.1997339223987</v>
      </c>
      <c r="F172">
        <v>27.5905291650316</v>
      </c>
      <c r="G172">
        <v>40842.90690975913</v>
      </c>
      <c r="H172">
        <v>0.2340170224340797</v>
      </c>
      <c r="I172">
        <v>0.1555441481934788</v>
      </c>
      <c r="J172">
        <v>17.28753881317801</v>
      </c>
      <c r="K172">
        <v>2.883149401209115</v>
      </c>
      <c r="L172">
        <v>932.3307071771816</v>
      </c>
      <c r="M172">
        <v>598.909696791468</v>
      </c>
      <c r="N172">
        <v>523.4244078684142</v>
      </c>
    </row>
    <row r="173" spans="1:14">
      <c r="A173">
        <v>171</v>
      </c>
      <c r="B173">
        <v>10.65603293447976</v>
      </c>
      <c r="C173">
        <v>1300.808288324397</v>
      </c>
      <c r="D173">
        <v>0.4247957364668573</v>
      </c>
      <c r="E173">
        <v>151.2220768969856</v>
      </c>
      <c r="F173">
        <v>27.58785194408815</v>
      </c>
      <c r="G173">
        <v>40847.75446921083</v>
      </c>
      <c r="H173">
        <v>0.234036002575085</v>
      </c>
      <c r="I173">
        <v>0.1555469992755779</v>
      </c>
      <c r="J173">
        <v>17.2877226437817</v>
      </c>
      <c r="K173">
        <v>2.883149401209115</v>
      </c>
      <c r="L173">
        <v>932.3307071771816</v>
      </c>
      <c r="M173">
        <v>598.8748429086562</v>
      </c>
      <c r="N173">
        <v>523.3013558044946</v>
      </c>
    </row>
    <row r="174" spans="1:14">
      <c r="A174">
        <v>172</v>
      </c>
      <c r="B174">
        <v>10.76362941683155</v>
      </c>
      <c r="C174">
        <v>1315.643238834069</v>
      </c>
      <c r="D174">
        <v>0.4247708970466866</v>
      </c>
      <c r="E174">
        <v>152.6344719053098</v>
      </c>
      <c r="F174">
        <v>27.2739086166087</v>
      </c>
      <c r="G174">
        <v>40840.20847337744</v>
      </c>
      <c r="H174">
        <v>0.2345065520504714</v>
      </c>
      <c r="I174">
        <v>0.1556177395667403</v>
      </c>
      <c r="J174">
        <v>17.32316674003262</v>
      </c>
      <c r="K174">
        <v>2.883149401209115</v>
      </c>
      <c r="L174">
        <v>932.3307071771816</v>
      </c>
      <c r="M174">
        <v>598.0123199155968</v>
      </c>
      <c r="N174">
        <v>520.2330891956922</v>
      </c>
    </row>
    <row r="175" spans="1:14">
      <c r="A175">
        <v>173</v>
      </c>
      <c r="B175">
        <v>10.8796598759941</v>
      </c>
      <c r="C175">
        <v>1327.814229799896</v>
      </c>
      <c r="D175">
        <v>0.4244626330868344</v>
      </c>
      <c r="E175">
        <v>153.8094392329511</v>
      </c>
      <c r="F175">
        <v>27.03427944635279</v>
      </c>
      <c r="G175">
        <v>40867.74341984662</v>
      </c>
      <c r="H175">
        <v>0.2348809775499562</v>
      </c>
      <c r="I175">
        <v>0.1556741074990118</v>
      </c>
      <c r="J175">
        <v>17.34927895248538</v>
      </c>
      <c r="K175">
        <v>2.883149401209115</v>
      </c>
      <c r="L175">
        <v>932.3307071771816</v>
      </c>
      <c r="M175">
        <v>597.3281324405798</v>
      </c>
      <c r="N175">
        <v>517.5668455305815</v>
      </c>
    </row>
    <row r="176" spans="1:14">
      <c r="A176">
        <v>174</v>
      </c>
      <c r="B176">
        <v>10.97424711558298</v>
      </c>
      <c r="C176">
        <v>1341.469719317505</v>
      </c>
      <c r="D176">
        <v>0.4243044675365542</v>
      </c>
      <c r="E176">
        <v>155.0956454015871</v>
      </c>
      <c r="F176">
        <v>26.75562817518335</v>
      </c>
      <c r="G176">
        <v>40858.47157399193</v>
      </c>
      <c r="H176">
        <v>0.2352934321839167</v>
      </c>
      <c r="I176">
        <v>0.1557362809486229</v>
      </c>
      <c r="J176">
        <v>17.38295886599929</v>
      </c>
      <c r="K176">
        <v>2.883149401209115</v>
      </c>
      <c r="L176">
        <v>932.3307071771816</v>
      </c>
      <c r="M176">
        <v>596.5766370447252</v>
      </c>
      <c r="N176">
        <v>515.0930731629999</v>
      </c>
    </row>
    <row r="177" spans="1:14">
      <c r="A177">
        <v>175</v>
      </c>
      <c r="B177">
        <v>11.0580426202623</v>
      </c>
      <c r="C177">
        <v>1351.369782771555</v>
      </c>
      <c r="D177">
        <v>0.4243203334408198</v>
      </c>
      <c r="E177">
        <v>156.0430633272227</v>
      </c>
      <c r="F177">
        <v>26.55828891741536</v>
      </c>
      <c r="G177">
        <v>40854.87978756206</v>
      </c>
      <c r="H177">
        <v>0.2354750398966565</v>
      </c>
      <c r="I177">
        <v>0.1557636832187274</v>
      </c>
      <c r="J177">
        <v>17.40573057093819</v>
      </c>
      <c r="K177">
        <v>2.883149401209115</v>
      </c>
      <c r="L177">
        <v>932.3307071771816</v>
      </c>
      <c r="M177">
        <v>596.2464690461651</v>
      </c>
      <c r="N177">
        <v>513.1556014916471</v>
      </c>
    </row>
    <row r="178" spans="1:14">
      <c r="A178">
        <v>176</v>
      </c>
      <c r="B178">
        <v>11.03986815912493</v>
      </c>
      <c r="C178">
        <v>1352.209358232516</v>
      </c>
      <c r="D178">
        <v>0.4241153181947533</v>
      </c>
      <c r="E178">
        <v>156.1079330145083</v>
      </c>
      <c r="F178">
        <v>26.53761339899486</v>
      </c>
      <c r="G178">
        <v>40843.5599038934</v>
      </c>
      <c r="H178">
        <v>0.2355211002717047</v>
      </c>
      <c r="I178">
        <v>0.1557706357316898</v>
      </c>
      <c r="J178">
        <v>17.41002091630069</v>
      </c>
      <c r="K178">
        <v>2.883149401209115</v>
      </c>
      <c r="L178">
        <v>932.3307071771816</v>
      </c>
      <c r="M178">
        <v>596.1628000179122</v>
      </c>
      <c r="N178">
        <v>513.442509776756</v>
      </c>
    </row>
    <row r="179" spans="1:14">
      <c r="A179">
        <v>177</v>
      </c>
      <c r="B179">
        <v>11.22391374242487</v>
      </c>
      <c r="C179">
        <v>1372.302031164721</v>
      </c>
      <c r="D179">
        <v>0.424355853178904</v>
      </c>
      <c r="E179">
        <v>158.0296299921008</v>
      </c>
      <c r="F179">
        <v>26.151644344718</v>
      </c>
      <c r="G179">
        <v>40850.65084244627</v>
      </c>
      <c r="H179">
        <v>0.2360720486695149</v>
      </c>
      <c r="I179">
        <v>0.1558538791070249</v>
      </c>
      <c r="J179">
        <v>17.45332943589479</v>
      </c>
      <c r="K179">
        <v>2.883149401209115</v>
      </c>
      <c r="L179">
        <v>932.3307071771816</v>
      </c>
      <c r="M179">
        <v>595.1641878848155</v>
      </c>
      <c r="N179">
        <v>509.0142050622294</v>
      </c>
    </row>
    <row r="180" spans="1:14">
      <c r="A180">
        <v>178</v>
      </c>
      <c r="B180">
        <v>11.31067183565442</v>
      </c>
      <c r="C180">
        <v>1384.998164717085</v>
      </c>
      <c r="D180">
        <v>0.4237861572687867</v>
      </c>
      <c r="E180">
        <v>159.2747679995964</v>
      </c>
      <c r="F180">
        <v>25.91049616236423</v>
      </c>
      <c r="G180">
        <v>40846.72080090552</v>
      </c>
      <c r="H180">
        <v>0.2365965236865099</v>
      </c>
      <c r="I180">
        <v>0.1559332618713956</v>
      </c>
      <c r="J180">
        <v>17.47548981222278</v>
      </c>
      <c r="K180">
        <v>2.883149401209115</v>
      </c>
      <c r="L180">
        <v>932.3307071771816</v>
      </c>
      <c r="M180">
        <v>594.2172971963425</v>
      </c>
      <c r="N180">
        <v>506.5786467887785</v>
      </c>
    </row>
    <row r="181" spans="1:14">
      <c r="A181">
        <v>179</v>
      </c>
      <c r="B181">
        <v>11.36719785713835</v>
      </c>
      <c r="C181">
        <v>1395.052350875116</v>
      </c>
      <c r="D181">
        <v>0.4232020671810029</v>
      </c>
      <c r="E181">
        <v>160.24281824395</v>
      </c>
      <c r="F181">
        <v>25.72003060496628</v>
      </c>
      <c r="G181">
        <v>40836.31985741477</v>
      </c>
      <c r="H181">
        <v>0.2370187824423833</v>
      </c>
      <c r="I181">
        <v>0.155997272101686</v>
      </c>
      <c r="J181">
        <v>17.49518300647353</v>
      </c>
      <c r="K181">
        <v>2.883149401209115</v>
      </c>
      <c r="L181">
        <v>932.3307071771816</v>
      </c>
      <c r="M181">
        <v>593.4575808737552</v>
      </c>
      <c r="N181">
        <v>504.9666980424846</v>
      </c>
    </row>
    <row r="182" spans="1:14">
      <c r="A182">
        <v>180</v>
      </c>
      <c r="B182">
        <v>11.42585291045019</v>
      </c>
      <c r="C182">
        <v>1402.852936250535</v>
      </c>
      <c r="D182">
        <v>0.4236202745650745</v>
      </c>
      <c r="E182">
        <v>160.9686720051394</v>
      </c>
      <c r="F182">
        <v>25.57519594079566</v>
      </c>
      <c r="G182">
        <v>40831.21897879436</v>
      </c>
      <c r="H182">
        <v>0.2372490508002904</v>
      </c>
      <c r="I182">
        <v>0.156032215503427</v>
      </c>
      <c r="J182">
        <v>17.5143705042125</v>
      </c>
      <c r="K182">
        <v>2.883149401209115</v>
      </c>
      <c r="L182">
        <v>932.3307071771816</v>
      </c>
      <c r="M182">
        <v>593.0442729489206</v>
      </c>
      <c r="N182">
        <v>503.5746050361672</v>
      </c>
    </row>
    <row r="183" spans="1:14">
      <c r="A183">
        <v>181</v>
      </c>
      <c r="B183">
        <v>11.43331283515577</v>
      </c>
      <c r="C183">
        <v>1401.792338135969</v>
      </c>
      <c r="D183">
        <v>0.4232493877830601</v>
      </c>
      <c r="E183">
        <v>160.8925635443678</v>
      </c>
      <c r="F183">
        <v>25.59565593145334</v>
      </c>
      <c r="G183">
        <v>40834.33028589004</v>
      </c>
      <c r="H183">
        <v>0.2372160353625598</v>
      </c>
      <c r="I183">
        <v>0.1560272037821618</v>
      </c>
      <c r="J183">
        <v>17.50844204063665</v>
      </c>
      <c r="K183">
        <v>2.883149401209115</v>
      </c>
      <c r="L183">
        <v>932.3307071771816</v>
      </c>
      <c r="M183">
        <v>593.1034896882483</v>
      </c>
      <c r="N183">
        <v>503.58516648874</v>
      </c>
    </row>
    <row r="184" spans="1:14">
      <c r="A184">
        <v>182</v>
      </c>
      <c r="B184">
        <v>11.46859173736829</v>
      </c>
      <c r="C184">
        <v>1407.289920387916</v>
      </c>
      <c r="D184">
        <v>0.4238299171223194</v>
      </c>
      <c r="E184">
        <v>161.4062032286729</v>
      </c>
      <c r="F184">
        <v>25.49448921237897</v>
      </c>
      <c r="G184">
        <v>40831.01692537723</v>
      </c>
      <c r="H184">
        <v>0.2373759275435292</v>
      </c>
      <c r="I184">
        <v>0.1560514802995598</v>
      </c>
      <c r="J184">
        <v>17.52159458448129</v>
      </c>
      <c r="K184">
        <v>2.883149401209115</v>
      </c>
      <c r="L184">
        <v>932.3307071771816</v>
      </c>
      <c r="M184">
        <v>592.816838247374</v>
      </c>
      <c r="N184">
        <v>502.5535494522411</v>
      </c>
    </row>
    <row r="185" spans="1:14">
      <c r="A185">
        <v>183</v>
      </c>
      <c r="B185">
        <v>11.46287520665882</v>
      </c>
      <c r="C185">
        <v>1407.53516500321</v>
      </c>
      <c r="D185">
        <v>0.4240799077319495</v>
      </c>
      <c r="E185">
        <v>161.4120738095789</v>
      </c>
      <c r="F185">
        <v>25.48919832332124</v>
      </c>
      <c r="G185">
        <v>40828.62747296951</v>
      </c>
      <c r="H185">
        <v>0.2373787472268769</v>
      </c>
      <c r="I185">
        <v>0.1560519085265044</v>
      </c>
      <c r="J185">
        <v>17.52473165686897</v>
      </c>
      <c r="K185">
        <v>2.883149401209115</v>
      </c>
      <c r="L185">
        <v>932.3307071771816</v>
      </c>
      <c r="M185">
        <v>592.811786168975</v>
      </c>
      <c r="N185">
        <v>502.6478144026989</v>
      </c>
    </row>
    <row r="186" spans="1:14">
      <c r="A186">
        <v>184</v>
      </c>
      <c r="B186">
        <v>11.52195165047369</v>
      </c>
      <c r="C186">
        <v>1414.388129988636</v>
      </c>
      <c r="D186">
        <v>0.4244028157775492</v>
      </c>
      <c r="E186">
        <v>162.0766684084768</v>
      </c>
      <c r="F186">
        <v>25.36479575103461</v>
      </c>
      <c r="G186">
        <v>40826.07359703756</v>
      </c>
      <c r="H186">
        <v>0.237592582156174</v>
      </c>
      <c r="I186">
        <v>0.1560843951551932</v>
      </c>
      <c r="J186">
        <v>17.53722062906397</v>
      </c>
      <c r="K186">
        <v>2.883149401209115</v>
      </c>
      <c r="L186">
        <v>932.3307071771816</v>
      </c>
      <c r="M186">
        <v>592.4289558935039</v>
      </c>
      <c r="N186">
        <v>501.1549472313916</v>
      </c>
    </row>
    <row r="187" spans="1:14">
      <c r="A187">
        <v>185</v>
      </c>
      <c r="B187">
        <v>11.52282455261976</v>
      </c>
      <c r="C187">
        <v>1414.235520327442</v>
      </c>
      <c r="D187">
        <v>0.4244969389657304</v>
      </c>
      <c r="E187">
        <v>162.0610953963322</v>
      </c>
      <c r="F187">
        <v>25.36723586937007</v>
      </c>
      <c r="G187">
        <v>40825.23357531352</v>
      </c>
      <c r="H187">
        <v>0.2375826386941184</v>
      </c>
      <c r="I187">
        <v>0.1560828840075013</v>
      </c>
      <c r="J187">
        <v>17.53708896318105</v>
      </c>
      <c r="K187">
        <v>2.883149401209115</v>
      </c>
      <c r="L187">
        <v>932.3307071771816</v>
      </c>
      <c r="M187">
        <v>592.4467445570812</v>
      </c>
      <c r="N187">
        <v>501.1902004341162</v>
      </c>
    </row>
    <row r="188" spans="1:14">
      <c r="A188">
        <v>186</v>
      </c>
      <c r="B188">
        <v>11.61820887557542</v>
      </c>
      <c r="C188">
        <v>1424.551593895877</v>
      </c>
      <c r="D188">
        <v>0.4245496900408219</v>
      </c>
      <c r="E188">
        <v>163.0696760007523</v>
      </c>
      <c r="F188">
        <v>25.18333697042007</v>
      </c>
      <c r="G188">
        <v>40824.66717899623</v>
      </c>
      <c r="H188">
        <v>0.2378907456471685</v>
      </c>
      <c r="I188">
        <v>0.1561297308310827</v>
      </c>
      <c r="J188">
        <v>17.55463478645355</v>
      </c>
      <c r="K188">
        <v>2.883149401209115</v>
      </c>
      <c r="L188">
        <v>932.3307071771816</v>
      </c>
      <c r="M188">
        <v>591.8961435504249</v>
      </c>
      <c r="N188">
        <v>498.9249128806315</v>
      </c>
    </row>
    <row r="189" spans="1:14">
      <c r="A189">
        <v>187</v>
      </c>
      <c r="B189">
        <v>11.75908750329395</v>
      </c>
      <c r="C189">
        <v>1442.302247891816</v>
      </c>
      <c r="D189">
        <v>0.4246837225804344</v>
      </c>
      <c r="E189">
        <v>164.7582611567135</v>
      </c>
      <c r="F189">
        <v>24.87259889432476</v>
      </c>
      <c r="G189">
        <v>40822.35212973065</v>
      </c>
      <c r="H189">
        <v>0.2384182624368461</v>
      </c>
      <c r="I189">
        <v>0.1562100465721054</v>
      </c>
      <c r="J189">
        <v>17.59124464967109</v>
      </c>
      <c r="K189">
        <v>2.883149401209115</v>
      </c>
      <c r="L189">
        <v>932.3307071771816</v>
      </c>
      <c r="M189">
        <v>590.9562993925589</v>
      </c>
      <c r="N189">
        <v>495.6525696853608</v>
      </c>
    </row>
    <row r="190" spans="1:14">
      <c r="A190">
        <v>188</v>
      </c>
      <c r="B190">
        <v>11.88076899734805</v>
      </c>
      <c r="C190">
        <v>1457.733249321646</v>
      </c>
      <c r="D190">
        <v>0.4246338310684851</v>
      </c>
      <c r="E190">
        <v>166.2250086236096</v>
      </c>
      <c r="F190">
        <v>24.60919248098799</v>
      </c>
      <c r="G190">
        <v>40822.01777432335</v>
      </c>
      <c r="H190">
        <v>0.2388841657813541</v>
      </c>
      <c r="I190">
        <v>0.1562810950284396</v>
      </c>
      <c r="J190">
        <v>17.62255034355289</v>
      </c>
      <c r="K190">
        <v>2.883149401209115</v>
      </c>
      <c r="L190">
        <v>932.3307071771816</v>
      </c>
      <c r="M190">
        <v>590.1292066018625</v>
      </c>
      <c r="N190">
        <v>492.9355345868118</v>
      </c>
    </row>
    <row r="191" spans="1:14">
      <c r="A191">
        <v>189</v>
      </c>
      <c r="B191">
        <v>11.93057992267591</v>
      </c>
      <c r="C191">
        <v>1465.287126989636</v>
      </c>
      <c r="D191">
        <v>0.4244787198587961</v>
      </c>
      <c r="E191">
        <v>166.9259460570928</v>
      </c>
      <c r="F191">
        <v>24.48226676858265</v>
      </c>
      <c r="G191">
        <v>40821.84220839908</v>
      </c>
      <c r="H191">
        <v>0.2391475096703811</v>
      </c>
      <c r="I191">
        <v>0.1563213009945769</v>
      </c>
      <c r="J191">
        <v>17.63983468126654</v>
      </c>
      <c r="K191">
        <v>2.883149401209115</v>
      </c>
      <c r="L191">
        <v>932.3307071771816</v>
      </c>
      <c r="M191">
        <v>589.6629359724009</v>
      </c>
      <c r="N191">
        <v>491.8271958721983</v>
      </c>
    </row>
    <row r="192" spans="1:14">
      <c r="A192">
        <v>190</v>
      </c>
      <c r="B192">
        <v>11.92218579582636</v>
      </c>
      <c r="C192">
        <v>1465.028361688391</v>
      </c>
      <c r="D192">
        <v>0.4244482625301922</v>
      </c>
      <c r="E192">
        <v>166.8881449399802</v>
      </c>
      <c r="F192">
        <v>24.48643530033828</v>
      </c>
      <c r="G192">
        <v>40821.38592062519</v>
      </c>
      <c r="H192">
        <v>0.2391484143151784</v>
      </c>
      <c r="I192">
        <v>0.1563214391695239</v>
      </c>
      <c r="J192">
        <v>17.64113914985649</v>
      </c>
      <c r="K192">
        <v>2.883149401209115</v>
      </c>
      <c r="L192">
        <v>932.3307071771816</v>
      </c>
      <c r="M192">
        <v>589.6613357548582</v>
      </c>
      <c r="N192">
        <v>492.0174773498547</v>
      </c>
    </row>
    <row r="193" spans="1:14">
      <c r="A193">
        <v>191</v>
      </c>
      <c r="B193">
        <v>12.05635315184187</v>
      </c>
      <c r="C193">
        <v>1480.58633263486</v>
      </c>
      <c r="D193">
        <v>0.4243933986749801</v>
      </c>
      <c r="E193">
        <v>168.3880980945196</v>
      </c>
      <c r="F193">
        <v>24.22956629868998</v>
      </c>
      <c r="G193">
        <v>40822.67095235967</v>
      </c>
      <c r="H193">
        <v>0.23960345069208</v>
      </c>
      <c r="I193">
        <v>0.156390991924168</v>
      </c>
      <c r="J193">
        <v>17.66888565195602</v>
      </c>
      <c r="K193">
        <v>2.883149401209115</v>
      </c>
      <c r="L193">
        <v>932.3307071771816</v>
      </c>
      <c r="M193">
        <v>588.8577464637222</v>
      </c>
      <c r="N193">
        <v>489.1189391753603</v>
      </c>
    </row>
    <row r="194" spans="1:14">
      <c r="A194">
        <v>192</v>
      </c>
      <c r="B194">
        <v>12.12320834692896</v>
      </c>
      <c r="C194">
        <v>1488.366463768484</v>
      </c>
      <c r="D194">
        <v>0.4243292931414342</v>
      </c>
      <c r="E194">
        <v>169.1360342227289</v>
      </c>
      <c r="F194">
        <v>24.103266228075</v>
      </c>
      <c r="G194">
        <v>40823.72777963908</v>
      </c>
      <c r="H194">
        <v>0.2398186230081839</v>
      </c>
      <c r="I194">
        <v>0.1564239164753174</v>
      </c>
      <c r="J194">
        <v>17.68298583311168</v>
      </c>
      <c r="K194">
        <v>2.883149401209115</v>
      </c>
      <c r="L194">
        <v>932.3307071771816</v>
      </c>
      <c r="M194">
        <v>588.4786696168003</v>
      </c>
      <c r="N194">
        <v>487.7512992897066</v>
      </c>
    </row>
    <row r="195" spans="1:14">
      <c r="A195">
        <v>193</v>
      </c>
      <c r="B195">
        <v>12.11109564411024</v>
      </c>
      <c r="C195">
        <v>1487.608967044521</v>
      </c>
      <c r="D195">
        <v>0.4242490311458569</v>
      </c>
      <c r="E195">
        <v>169.0519287004934</v>
      </c>
      <c r="F195">
        <v>24.11548978694742</v>
      </c>
      <c r="G195">
        <v>40823.57924080557</v>
      </c>
      <c r="H195">
        <v>0.2398190120695483</v>
      </c>
      <c r="I195">
        <v>0.1564239760279562</v>
      </c>
      <c r="J195">
        <v>17.68299903785701</v>
      </c>
      <c r="K195">
        <v>2.883149401209115</v>
      </c>
      <c r="L195">
        <v>932.3307071771816</v>
      </c>
      <c r="M195">
        <v>588.4779847240545</v>
      </c>
      <c r="N195">
        <v>488.0041778720864</v>
      </c>
    </row>
    <row r="196" spans="1:14">
      <c r="A196">
        <v>194</v>
      </c>
      <c r="B196">
        <v>12.19714914670263</v>
      </c>
      <c r="C196">
        <v>1497.881108630052</v>
      </c>
      <c r="D196">
        <v>0.4241628430171254</v>
      </c>
      <c r="E196">
        <v>170.0405580432621</v>
      </c>
      <c r="F196">
        <v>23.95061630044527</v>
      </c>
      <c r="G196">
        <v>40825.0929303064</v>
      </c>
      <c r="H196">
        <v>0.2401191501419951</v>
      </c>
      <c r="I196">
        <v>0.1564699394272957</v>
      </c>
      <c r="J196">
        <v>17.7011311551553</v>
      </c>
      <c r="K196">
        <v>2.883149401209115</v>
      </c>
      <c r="L196">
        <v>932.3307071771816</v>
      </c>
      <c r="M196">
        <v>587.9501996374767</v>
      </c>
      <c r="N196">
        <v>486.1715855200077</v>
      </c>
    </row>
    <row r="197" spans="1:14">
      <c r="A197">
        <v>195</v>
      </c>
      <c r="B197">
        <v>12.23317494890893</v>
      </c>
      <c r="C197">
        <v>1502.292750328024</v>
      </c>
      <c r="D197">
        <v>0.4241284930130313</v>
      </c>
      <c r="E197">
        <v>170.4610553997808</v>
      </c>
      <c r="F197">
        <v>23.88039317969762</v>
      </c>
      <c r="G197">
        <v>40825.42463502351</v>
      </c>
      <c r="H197">
        <v>0.2402429533747564</v>
      </c>
      <c r="I197">
        <v>0.1564889115694343</v>
      </c>
      <c r="J197">
        <v>17.70945694610628</v>
      </c>
      <c r="K197">
        <v>2.883149401209115</v>
      </c>
      <c r="L197">
        <v>932.3307071771816</v>
      </c>
      <c r="M197">
        <v>587.7328256836213</v>
      </c>
      <c r="N197">
        <v>485.432463161659</v>
      </c>
    </row>
    <row r="198" spans="1:14">
      <c r="A198">
        <v>196</v>
      </c>
      <c r="B198">
        <v>12.22295582272281</v>
      </c>
      <c r="C198">
        <v>1501.452837516491</v>
      </c>
      <c r="D198">
        <v>0.4240415442144867</v>
      </c>
      <c r="E198">
        <v>170.3740773700312</v>
      </c>
      <c r="F198">
        <v>23.89380425933075</v>
      </c>
      <c r="G198">
        <v>40825.58194581002</v>
      </c>
      <c r="H198">
        <v>0.2402548318182175</v>
      </c>
      <c r="I198">
        <v>0.156490732266609</v>
      </c>
      <c r="J198">
        <v>17.70860273677512</v>
      </c>
      <c r="K198">
        <v>2.883149401209115</v>
      </c>
      <c r="L198">
        <v>932.3307071771816</v>
      </c>
      <c r="M198">
        <v>587.7119796310395</v>
      </c>
      <c r="N198">
        <v>485.6853597357983</v>
      </c>
    </row>
    <row r="199" spans="1:14">
      <c r="A199">
        <v>197</v>
      </c>
      <c r="B199">
        <v>12.38618041795664</v>
      </c>
      <c r="C199">
        <v>1521.004105425239</v>
      </c>
      <c r="D199">
        <v>0.4238810245823981</v>
      </c>
      <c r="E199">
        <v>172.2465071565213</v>
      </c>
      <c r="F199">
        <v>23.58747020282659</v>
      </c>
      <c r="G199">
        <v>40828.01956752796</v>
      </c>
      <c r="H199">
        <v>0.2408245499159763</v>
      </c>
      <c r="I199">
        <v>0.1565781379673442</v>
      </c>
      <c r="J199">
        <v>17.74354389611266</v>
      </c>
      <c r="K199">
        <v>2.883149401209115</v>
      </c>
      <c r="L199">
        <v>932.3307071771816</v>
      </c>
      <c r="M199">
        <v>586.7142327880525</v>
      </c>
      <c r="N199">
        <v>482.3321492128845</v>
      </c>
    </row>
    <row r="200" spans="1:14">
      <c r="A200">
        <v>198</v>
      </c>
      <c r="B200">
        <v>12.42313280842</v>
      </c>
      <c r="C200">
        <v>1525.932549555738</v>
      </c>
      <c r="D200">
        <v>0.4236565503373076</v>
      </c>
      <c r="E200">
        <v>172.7211665536114</v>
      </c>
      <c r="F200">
        <v>23.51202900277623</v>
      </c>
      <c r="G200">
        <v>40830.28226020806</v>
      </c>
      <c r="H200">
        <v>0.2410400477267486</v>
      </c>
      <c r="I200">
        <v>0.1566112406920773</v>
      </c>
      <c r="J200">
        <v>17.75145055902643</v>
      </c>
      <c r="K200">
        <v>2.883149401209115</v>
      </c>
      <c r="L200">
        <v>932.3307071771816</v>
      </c>
      <c r="M200">
        <v>586.3378898196961</v>
      </c>
      <c r="N200">
        <v>481.529516752159</v>
      </c>
    </row>
    <row r="201" spans="1:14">
      <c r="A201">
        <v>199</v>
      </c>
      <c r="B201">
        <v>12.42970487606259</v>
      </c>
      <c r="C201">
        <v>1525.789083360761</v>
      </c>
      <c r="D201">
        <v>0.4237752977373761</v>
      </c>
      <c r="E201">
        <v>172.7087264265252</v>
      </c>
      <c r="F201">
        <v>23.51561604193908</v>
      </c>
      <c r="G201">
        <v>40834.48202792615</v>
      </c>
      <c r="H201">
        <v>0.2410512400610478</v>
      </c>
      <c r="I201">
        <v>0.1566129605696422</v>
      </c>
      <c r="J201">
        <v>17.75099506344484</v>
      </c>
      <c r="K201">
        <v>2.883149401209115</v>
      </c>
      <c r="L201">
        <v>932.3307071771816</v>
      </c>
      <c r="M201">
        <v>586.3183594666377</v>
      </c>
      <c r="N201">
        <v>481.4921586022832</v>
      </c>
    </row>
    <row r="202" spans="1:14">
      <c r="A202">
        <v>200</v>
      </c>
      <c r="B202">
        <v>12.43542207004651</v>
      </c>
      <c r="C202">
        <v>1527.387431193243</v>
      </c>
      <c r="D202">
        <v>0.4235878064957763</v>
      </c>
      <c r="E202">
        <v>172.8551255065812</v>
      </c>
      <c r="F202">
        <v>23.49088455444845</v>
      </c>
      <c r="G202">
        <v>40834.10516949057</v>
      </c>
      <c r="H202">
        <v>0.2411483490892912</v>
      </c>
      <c r="I202">
        <v>0.1566278854528458</v>
      </c>
      <c r="J202">
        <v>17.75428542784051</v>
      </c>
      <c r="K202">
        <v>2.883149401209115</v>
      </c>
      <c r="L202">
        <v>932.3307071771816</v>
      </c>
      <c r="M202">
        <v>586.1489720237528</v>
      </c>
      <c r="N202">
        <v>481.3095568852692</v>
      </c>
    </row>
    <row r="203" spans="1:14">
      <c r="A203">
        <v>201</v>
      </c>
      <c r="B203">
        <v>12.45212215776493</v>
      </c>
      <c r="C203">
        <v>1527.875920853337</v>
      </c>
      <c r="D203">
        <v>0.4234644241207879</v>
      </c>
      <c r="E203">
        <v>172.9091499250732</v>
      </c>
      <c r="F203">
        <v>23.48786121940852</v>
      </c>
      <c r="G203">
        <v>40847.81671629679</v>
      </c>
      <c r="H203">
        <v>0.2411582869791425</v>
      </c>
      <c r="I203">
        <v>0.156629413086098</v>
      </c>
      <c r="J203">
        <v>17.75417232535014</v>
      </c>
      <c r="K203">
        <v>2.883149401209115</v>
      </c>
      <c r="L203">
        <v>932.3307071771816</v>
      </c>
      <c r="M203">
        <v>586.1316439644378</v>
      </c>
      <c r="N203">
        <v>481.1654060186453</v>
      </c>
    </row>
    <row r="204" spans="1:14">
      <c r="A204">
        <v>202</v>
      </c>
      <c r="B204">
        <v>12.56985696525205</v>
      </c>
      <c r="C204">
        <v>1542.718078576328</v>
      </c>
      <c r="D204">
        <v>0.4234355753560097</v>
      </c>
      <c r="E204">
        <v>174.3336243952739</v>
      </c>
      <c r="F204">
        <v>23.25878818748325</v>
      </c>
      <c r="G204">
        <v>40838.24758255441</v>
      </c>
      <c r="H204">
        <v>0.241629310141669</v>
      </c>
      <c r="I204">
        <v>0.1567018729464239</v>
      </c>
      <c r="J204">
        <v>17.77952697180661</v>
      </c>
      <c r="K204">
        <v>2.883149401209115</v>
      </c>
      <c r="L204">
        <v>932.3307071771816</v>
      </c>
      <c r="M204">
        <v>585.3117573343169</v>
      </c>
      <c r="N204">
        <v>478.7155615096186</v>
      </c>
    </row>
    <row r="205" spans="1:14">
      <c r="A205">
        <v>203</v>
      </c>
      <c r="B205">
        <v>12.64312559425371</v>
      </c>
      <c r="C205">
        <v>1549.875362161584</v>
      </c>
      <c r="D205">
        <v>0.4234639320134506</v>
      </c>
      <c r="E205">
        <v>175.0442317389177</v>
      </c>
      <c r="F205">
        <v>23.15351782426265</v>
      </c>
      <c r="G205">
        <v>40844.87518372602</v>
      </c>
      <c r="H205">
        <v>0.2418766518259783</v>
      </c>
      <c r="I205">
        <v>0.156739965936726</v>
      </c>
      <c r="J205">
        <v>17.78856869504399</v>
      </c>
      <c r="K205">
        <v>2.883149401209115</v>
      </c>
      <c r="L205">
        <v>932.3307071771816</v>
      </c>
      <c r="M205">
        <v>584.882321531715</v>
      </c>
      <c r="N205">
        <v>477.2887725317152</v>
      </c>
    </row>
    <row r="206" spans="1:14">
      <c r="A206">
        <v>204</v>
      </c>
      <c r="B206">
        <v>12.62623176930485</v>
      </c>
      <c r="C206">
        <v>1548.022510289899</v>
      </c>
      <c r="D206">
        <v>0.4234070108868016</v>
      </c>
      <c r="E206">
        <v>174.8722098923056</v>
      </c>
      <c r="F206">
        <v>23.18207933905856</v>
      </c>
      <c r="G206">
        <v>40847.50284171654</v>
      </c>
      <c r="H206">
        <v>0.2419535061171774</v>
      </c>
      <c r="I206">
        <v>0.1567518082839915</v>
      </c>
      <c r="J206">
        <v>17.78401987404555</v>
      </c>
      <c r="K206">
        <v>2.883149401209115</v>
      </c>
      <c r="L206">
        <v>932.3307071771816</v>
      </c>
      <c r="M206">
        <v>584.7490404382421</v>
      </c>
      <c r="N206">
        <v>477.5369575049021</v>
      </c>
    </row>
    <row r="207" spans="1:14">
      <c r="A207">
        <v>205</v>
      </c>
      <c r="B207">
        <v>12.60303877715211</v>
      </c>
      <c r="C207">
        <v>1548.360456378584</v>
      </c>
      <c r="D207">
        <v>0.4232259074713704</v>
      </c>
      <c r="E207">
        <v>174.8882671502628</v>
      </c>
      <c r="F207">
        <v>23.17362306463611</v>
      </c>
      <c r="G207">
        <v>40836.98470594893</v>
      </c>
      <c r="H207">
        <v>0.2419852332728191</v>
      </c>
      <c r="I207">
        <v>0.1567566979037158</v>
      </c>
      <c r="J207">
        <v>17.78684909342618</v>
      </c>
      <c r="K207">
        <v>2.883149401209115</v>
      </c>
      <c r="L207">
        <v>932.3307071771816</v>
      </c>
      <c r="M207">
        <v>584.6940402663919</v>
      </c>
      <c r="N207">
        <v>477.839492009697</v>
      </c>
    </row>
    <row r="208" spans="1:14">
      <c r="A208">
        <v>206</v>
      </c>
      <c r="B208">
        <v>12.70895870485295</v>
      </c>
      <c r="C208">
        <v>1561.168246075373</v>
      </c>
      <c r="D208">
        <v>0.4229996240638793</v>
      </c>
      <c r="E208">
        <v>176.136913172633</v>
      </c>
      <c r="F208">
        <v>22.98389401427802</v>
      </c>
      <c r="G208">
        <v>40838.1925498438</v>
      </c>
      <c r="H208">
        <v>0.2424744612878526</v>
      </c>
      <c r="I208">
        <v>0.1568321569367235</v>
      </c>
      <c r="J208">
        <v>17.80568763217472</v>
      </c>
      <c r="K208">
        <v>2.883149401209115</v>
      </c>
      <c r="L208">
        <v>932.3307071771816</v>
      </c>
      <c r="M208">
        <v>583.8475117991211</v>
      </c>
      <c r="N208">
        <v>475.7658907418939</v>
      </c>
    </row>
    <row r="209" spans="1:14">
      <c r="A209">
        <v>207</v>
      </c>
      <c r="B209">
        <v>12.89148557713917</v>
      </c>
      <c r="C209">
        <v>1582.937588309144</v>
      </c>
      <c r="D209">
        <v>0.4232976468425542</v>
      </c>
      <c r="E209">
        <v>178.1840330167921</v>
      </c>
      <c r="F209">
        <v>22.66768199924039</v>
      </c>
      <c r="G209">
        <v>40837.79329021084</v>
      </c>
      <c r="H209">
        <v>0.2430588936577401</v>
      </c>
      <c r="I209">
        <v>0.1569224524358204</v>
      </c>
      <c r="J209">
        <v>17.84682646718965</v>
      </c>
      <c r="K209">
        <v>2.883149401209115</v>
      </c>
      <c r="L209">
        <v>932.3307071771816</v>
      </c>
      <c r="M209">
        <v>582.8400860178771</v>
      </c>
      <c r="N209">
        <v>472.3269815746989</v>
      </c>
    </row>
    <row r="210" spans="1:14">
      <c r="A210">
        <v>208</v>
      </c>
      <c r="B210">
        <v>13.04568759551567</v>
      </c>
      <c r="C210">
        <v>1599.432236512818</v>
      </c>
      <c r="D210">
        <v>0.4236977821928982</v>
      </c>
      <c r="E210">
        <v>179.7493443156036</v>
      </c>
      <c r="F210">
        <v>22.43597849657786</v>
      </c>
      <c r="G210">
        <v>40844.39606760852</v>
      </c>
      <c r="H210">
        <v>0.2434804219581891</v>
      </c>
      <c r="I210">
        <v>0.156987681661955</v>
      </c>
      <c r="J210">
        <v>17.87577491548979</v>
      </c>
      <c r="K210">
        <v>2.883149401209115</v>
      </c>
      <c r="L210">
        <v>932.3307071771816</v>
      </c>
      <c r="M210">
        <v>582.1160470326839</v>
      </c>
      <c r="N210">
        <v>469.5740410404259</v>
      </c>
    </row>
    <row r="211" spans="1:14">
      <c r="A211">
        <v>209</v>
      </c>
      <c r="B211">
        <v>13.07940730300239</v>
      </c>
      <c r="C211">
        <v>1602.802134335019</v>
      </c>
      <c r="D211">
        <v>0.4233134491310563</v>
      </c>
      <c r="E211">
        <v>180.0926000712801</v>
      </c>
      <c r="F211">
        <v>22.38990098020119</v>
      </c>
      <c r="G211">
        <v>40847.90369457089</v>
      </c>
      <c r="H211">
        <v>0.2436067655031993</v>
      </c>
      <c r="I211">
        <v>0.1570072493723611</v>
      </c>
      <c r="J211">
        <v>17.87846547114023</v>
      </c>
      <c r="K211">
        <v>2.883149401209115</v>
      </c>
      <c r="L211">
        <v>932.3307071771816</v>
      </c>
      <c r="M211">
        <v>581.8994516660466</v>
      </c>
      <c r="N211">
        <v>469.0105958677742</v>
      </c>
    </row>
    <row r="212" spans="1:14">
      <c r="A212">
        <v>210</v>
      </c>
      <c r="B212">
        <v>13.07213786923755</v>
      </c>
      <c r="C212">
        <v>1603.644822863275</v>
      </c>
      <c r="D212">
        <v>0.4236775175352591</v>
      </c>
      <c r="E212">
        <v>180.1460147619262</v>
      </c>
      <c r="F212">
        <v>22.37728450414413</v>
      </c>
      <c r="G212">
        <v>40845.17442695708</v>
      </c>
      <c r="H212">
        <v>0.2436330608688144</v>
      </c>
      <c r="I212">
        <v>0.1570113228894636</v>
      </c>
      <c r="J212">
        <v>17.88339438529038</v>
      </c>
      <c r="K212">
        <v>2.883149401209115</v>
      </c>
      <c r="L212">
        <v>932.3307071771816</v>
      </c>
      <c r="M212">
        <v>581.8543967904136</v>
      </c>
      <c r="N212">
        <v>469.0547052679473</v>
      </c>
    </row>
    <row r="213" spans="1:14">
      <c r="A213">
        <v>211</v>
      </c>
      <c r="B213">
        <v>13.10812981628249</v>
      </c>
      <c r="C213">
        <v>1606.870840821415</v>
      </c>
      <c r="D213">
        <v>0.423015472762555</v>
      </c>
      <c r="E213">
        <v>180.4725195537608</v>
      </c>
      <c r="F213">
        <v>22.3332232349771</v>
      </c>
      <c r="G213">
        <v>40847.9519330185</v>
      </c>
      <c r="H213">
        <v>0.2437495806617554</v>
      </c>
      <c r="I213">
        <v>0.1570293774411818</v>
      </c>
      <c r="J213">
        <v>17.88616848553419</v>
      </c>
      <c r="K213">
        <v>2.883149401209115</v>
      </c>
      <c r="L213">
        <v>932.3307071771816</v>
      </c>
      <c r="M213">
        <v>581.6548503808572</v>
      </c>
      <c r="N213">
        <v>468.5143993460344</v>
      </c>
    </row>
    <row r="214" spans="1:14">
      <c r="A214">
        <v>212</v>
      </c>
      <c r="B214">
        <v>13.10862196529892</v>
      </c>
      <c r="C214">
        <v>1608.012836509978</v>
      </c>
      <c r="D214">
        <v>0.423287592735962</v>
      </c>
      <c r="E214">
        <v>180.562277837967</v>
      </c>
      <c r="F214">
        <v>22.31654829404746</v>
      </c>
      <c r="G214">
        <v>40845.33378418482</v>
      </c>
      <c r="H214">
        <v>0.2437787957098252</v>
      </c>
      <c r="I214">
        <v>0.1570339052931871</v>
      </c>
      <c r="J214">
        <v>17.89057010515586</v>
      </c>
      <c r="K214">
        <v>2.883149401209115</v>
      </c>
      <c r="L214">
        <v>932.3307071771816</v>
      </c>
      <c r="M214">
        <v>581.6048437000479</v>
      </c>
      <c r="N214">
        <v>468.4395721910504</v>
      </c>
    </row>
    <row r="215" spans="1:14">
      <c r="A215">
        <v>213</v>
      </c>
      <c r="B215">
        <v>13.15847176567464</v>
      </c>
      <c r="C215">
        <v>1613.195203153127</v>
      </c>
      <c r="D215">
        <v>0.4225402581531103</v>
      </c>
      <c r="E215">
        <v>181.0763407510632</v>
      </c>
      <c r="F215">
        <v>22.24641519240132</v>
      </c>
      <c r="G215">
        <v>40850.36208880779</v>
      </c>
      <c r="H215">
        <v>0.243955898515243</v>
      </c>
      <c r="I215">
        <v>0.1570613621350685</v>
      </c>
      <c r="J215">
        <v>17.89650750853714</v>
      </c>
      <c r="K215">
        <v>2.883149401209115</v>
      </c>
      <c r="L215">
        <v>932.3307071771816</v>
      </c>
      <c r="M215">
        <v>581.3019210989314</v>
      </c>
      <c r="N215">
        <v>467.669284137888</v>
      </c>
    </row>
    <row r="216" spans="1:14">
      <c r="A216">
        <v>214</v>
      </c>
      <c r="B216">
        <v>13.15517126188866</v>
      </c>
      <c r="C216">
        <v>1612.715096060949</v>
      </c>
      <c r="D216">
        <v>0.4224626915416797</v>
      </c>
      <c r="E216">
        <v>181.0303736529482</v>
      </c>
      <c r="F216">
        <v>22.25330646161477</v>
      </c>
      <c r="G216">
        <v>40851.22807317207</v>
      </c>
      <c r="H216">
        <v>0.2439481270197579</v>
      </c>
      <c r="I216">
        <v>0.1570601569764898</v>
      </c>
      <c r="J216">
        <v>17.89574750806592</v>
      </c>
      <c r="K216">
        <v>2.883149401209115</v>
      </c>
      <c r="L216">
        <v>932.3307071771816</v>
      </c>
      <c r="M216">
        <v>581.3152058123195</v>
      </c>
      <c r="N216">
        <v>467.8032088119348</v>
      </c>
    </row>
    <row r="217" spans="1:14">
      <c r="A217">
        <v>215</v>
      </c>
      <c r="B217">
        <v>13.22483561797438</v>
      </c>
      <c r="C217">
        <v>1623.254790267868</v>
      </c>
      <c r="D217">
        <v>0.4222890481772429</v>
      </c>
      <c r="E217">
        <v>182.0143069247705</v>
      </c>
      <c r="F217">
        <v>22.10854314476919</v>
      </c>
      <c r="G217">
        <v>40850.33866851928</v>
      </c>
      <c r="H217">
        <v>0.2442970398203412</v>
      </c>
      <c r="I217">
        <v>0.1571142930654717</v>
      </c>
      <c r="J217">
        <v>17.91562072624577</v>
      </c>
      <c r="K217">
        <v>2.883149401209115</v>
      </c>
      <c r="L217">
        <v>932.3307071771816</v>
      </c>
      <c r="M217">
        <v>580.7194832620619</v>
      </c>
      <c r="N217">
        <v>466.4512730397481</v>
      </c>
    </row>
    <row r="218" spans="1:14">
      <c r="A218">
        <v>216</v>
      </c>
      <c r="B218">
        <v>13.33345926028676</v>
      </c>
      <c r="C218">
        <v>1636.455507969162</v>
      </c>
      <c r="D218">
        <v>0.4219036891224913</v>
      </c>
      <c r="E218">
        <v>183.2831925859826</v>
      </c>
      <c r="F218">
        <v>21.93034369509</v>
      </c>
      <c r="G218">
        <v>40850.80500031209</v>
      </c>
      <c r="H218">
        <v>0.244756527927745</v>
      </c>
      <c r="I218">
        <v>0.1571856751547245</v>
      </c>
      <c r="J218">
        <v>17.9354222378662</v>
      </c>
      <c r="K218">
        <v>2.883149401209115</v>
      </c>
      <c r="L218">
        <v>932.3307071771816</v>
      </c>
      <c r="M218">
        <v>579.9371899737358</v>
      </c>
      <c r="N218">
        <v>464.5831313123633</v>
      </c>
    </row>
    <row r="219" spans="1:14">
      <c r="A219">
        <v>217</v>
      </c>
      <c r="B219">
        <v>13.43256035869567</v>
      </c>
      <c r="C219">
        <v>1648.342232202694</v>
      </c>
      <c r="D219">
        <v>0.4216920957199699</v>
      </c>
      <c r="E219">
        <v>184.4263231674823</v>
      </c>
      <c r="F219">
        <v>21.77185893627868</v>
      </c>
      <c r="G219">
        <v>40849.69065379399</v>
      </c>
      <c r="H219">
        <v>0.2451646329759696</v>
      </c>
      <c r="I219">
        <v>0.1572491600483524</v>
      </c>
      <c r="J219">
        <v>17.95297653489375</v>
      </c>
      <c r="K219">
        <v>2.883149401209115</v>
      </c>
      <c r="L219">
        <v>932.3307071771816</v>
      </c>
      <c r="M219">
        <v>579.2444856361574</v>
      </c>
      <c r="N219">
        <v>462.8802248728092</v>
      </c>
    </row>
    <row r="220" spans="1:14">
      <c r="A220">
        <v>218</v>
      </c>
      <c r="B220">
        <v>13.4942609787025</v>
      </c>
      <c r="C220">
        <v>1654.592320582793</v>
      </c>
      <c r="D220">
        <v>0.421701264778647</v>
      </c>
      <c r="E220">
        <v>185.0443128286773</v>
      </c>
      <c r="F220">
        <v>21.68943523942827</v>
      </c>
      <c r="G220">
        <v>40849.08750721012</v>
      </c>
      <c r="H220">
        <v>0.245343871870899</v>
      </c>
      <c r="I220">
        <v>0.1572770677980019</v>
      </c>
      <c r="J220">
        <v>17.96019093694788</v>
      </c>
      <c r="K220">
        <v>2.883149401209115</v>
      </c>
      <c r="L220">
        <v>932.3307071771816</v>
      </c>
      <c r="M220">
        <v>578.9408753396393</v>
      </c>
      <c r="N220">
        <v>461.8324253647723</v>
      </c>
    </row>
    <row r="221" spans="1:14">
      <c r="A221">
        <v>219</v>
      </c>
      <c r="B221">
        <v>13.49739408432199</v>
      </c>
      <c r="C221">
        <v>1654.00821906206</v>
      </c>
      <c r="D221">
        <v>0.4217357711847783</v>
      </c>
      <c r="E221">
        <v>185.002164180532</v>
      </c>
      <c r="F221">
        <v>21.69720655098586</v>
      </c>
      <c r="G221">
        <v>40849.45746937407</v>
      </c>
      <c r="H221">
        <v>0.2453191519545027</v>
      </c>
      <c r="I221">
        <v>0.1572732179540198</v>
      </c>
      <c r="J221">
        <v>17.95763080235275</v>
      </c>
      <c r="K221">
        <v>2.883149401209115</v>
      </c>
      <c r="L221">
        <v>932.3307071771816</v>
      </c>
      <c r="M221">
        <v>578.982725475685</v>
      </c>
      <c r="N221">
        <v>461.8212811257718</v>
      </c>
    </row>
    <row r="222" spans="1:14">
      <c r="A222">
        <v>220</v>
      </c>
      <c r="B222">
        <v>13.58717226154144</v>
      </c>
      <c r="C222">
        <v>1666.487824226963</v>
      </c>
      <c r="D222">
        <v>0.4215169801243333</v>
      </c>
      <c r="E222">
        <v>186.176950258252</v>
      </c>
      <c r="F222">
        <v>21.53391601711727</v>
      </c>
      <c r="G222">
        <v>40846.75923824224</v>
      </c>
      <c r="H222">
        <v>0.2457602129549767</v>
      </c>
      <c r="I222">
        <v>0.1573419522627492</v>
      </c>
      <c r="J222">
        <v>17.97883647660729</v>
      </c>
      <c r="K222">
        <v>2.883149401209115</v>
      </c>
      <c r="L222">
        <v>932.3307071771816</v>
      </c>
      <c r="M222">
        <v>578.2371047920251</v>
      </c>
      <c r="N222">
        <v>460.241408223005</v>
      </c>
    </row>
    <row r="223" spans="1:14">
      <c r="A223">
        <v>221</v>
      </c>
      <c r="B223">
        <v>13.619325268346</v>
      </c>
      <c r="C223">
        <v>1670.920719143497</v>
      </c>
      <c r="D223">
        <v>0.4214591020118645</v>
      </c>
      <c r="E223">
        <v>186.5953123652679</v>
      </c>
      <c r="F223">
        <v>21.47628282617193</v>
      </c>
      <c r="G223">
        <v>40845.07342621111</v>
      </c>
      <c r="H223">
        <v>0.2459373833506816</v>
      </c>
      <c r="I223">
        <v>0.1573695885346193</v>
      </c>
      <c r="J223">
        <v>17.98607066271515</v>
      </c>
      <c r="K223">
        <v>2.883149401209115</v>
      </c>
      <c r="L223">
        <v>932.3307071771816</v>
      </c>
      <c r="M223">
        <v>577.9382400931257</v>
      </c>
      <c r="N223">
        <v>459.6634138317316</v>
      </c>
    </row>
    <row r="224" spans="1:14">
      <c r="A224">
        <v>222</v>
      </c>
      <c r="B224">
        <v>13.62811688429333</v>
      </c>
      <c r="C224">
        <v>1671.188178397826</v>
      </c>
      <c r="D224">
        <v>0.4215370656918663</v>
      </c>
      <c r="E224">
        <v>186.6328030120627</v>
      </c>
      <c r="F224">
        <v>21.4728629088802</v>
      </c>
      <c r="G224">
        <v>40845.13083669396</v>
      </c>
      <c r="H224">
        <v>0.2459223357697617</v>
      </c>
      <c r="I224">
        <v>0.1573672407229069</v>
      </c>
      <c r="J224">
        <v>17.98518618459022</v>
      </c>
      <c r="K224">
        <v>2.883149401209115</v>
      </c>
      <c r="L224">
        <v>932.3307071771816</v>
      </c>
      <c r="M224">
        <v>577.9636091900142</v>
      </c>
      <c r="N224">
        <v>459.5364717573909</v>
      </c>
    </row>
    <row r="225" spans="1:14">
      <c r="A225">
        <v>223</v>
      </c>
      <c r="B225">
        <v>13.6871378886849</v>
      </c>
      <c r="C225">
        <v>1679.189741684479</v>
      </c>
      <c r="D225">
        <v>0.4214278913170357</v>
      </c>
      <c r="E225">
        <v>187.385276598652</v>
      </c>
      <c r="F225">
        <v>21.36980195689065</v>
      </c>
      <c r="G225">
        <v>40842.64599301788</v>
      </c>
      <c r="H225">
        <v>0.2462119900773602</v>
      </c>
      <c r="I225">
        <v>0.1574124533586257</v>
      </c>
      <c r="J225">
        <v>17.99859750366132</v>
      </c>
      <c r="K225">
        <v>2.883149401209115</v>
      </c>
      <c r="L225">
        <v>932.3307071771816</v>
      </c>
      <c r="M225">
        <v>577.475739860676</v>
      </c>
      <c r="N225">
        <v>458.5246386530629</v>
      </c>
    </row>
    <row r="226" spans="1:14">
      <c r="A226">
        <v>224</v>
      </c>
      <c r="B226">
        <v>13.70519308628806</v>
      </c>
      <c r="C226">
        <v>1681.492969607683</v>
      </c>
      <c r="D226">
        <v>0.4213948104613646</v>
      </c>
      <c r="E226">
        <v>187.6058123791809</v>
      </c>
      <c r="F226">
        <v>21.34031136006511</v>
      </c>
      <c r="G226">
        <v>40841.90857971536</v>
      </c>
      <c r="H226">
        <v>0.2463041171039591</v>
      </c>
      <c r="I226">
        <v>0.1574268420549267</v>
      </c>
      <c r="J226">
        <v>18.00192216116345</v>
      </c>
      <c r="K226">
        <v>2.883149401209115</v>
      </c>
      <c r="L226">
        <v>932.3307071771816</v>
      </c>
      <c r="M226">
        <v>577.320774694116</v>
      </c>
      <c r="N226">
        <v>458.2070056676545</v>
      </c>
    </row>
    <row r="227" spans="1:14">
      <c r="A227">
        <v>225</v>
      </c>
      <c r="B227">
        <v>13.71596051788495</v>
      </c>
      <c r="C227">
        <v>1682.164378279183</v>
      </c>
      <c r="D227">
        <v>0.4214787151719366</v>
      </c>
      <c r="E227">
        <v>187.6763299336416</v>
      </c>
      <c r="F227">
        <v>21.33174050892209</v>
      </c>
      <c r="G227">
        <v>40841.72955894605</v>
      </c>
      <c r="H227">
        <v>0.2462879864461456</v>
      </c>
      <c r="I227">
        <v>0.1574243224229845</v>
      </c>
      <c r="J227">
        <v>18.00236905316511</v>
      </c>
      <c r="K227">
        <v>2.883149401209115</v>
      </c>
      <c r="L227">
        <v>932.3307071771816</v>
      </c>
      <c r="M227">
        <v>577.3479006114155</v>
      </c>
      <c r="N227">
        <v>458.0558297776124</v>
      </c>
    </row>
    <row r="228" spans="1:14">
      <c r="A228">
        <v>226</v>
      </c>
      <c r="B228">
        <v>13.82282058204111</v>
      </c>
      <c r="C228">
        <v>1696.355482008718</v>
      </c>
      <c r="D228">
        <v>0.4213043053675903</v>
      </c>
      <c r="E228">
        <v>189.0212289862553</v>
      </c>
      <c r="F228">
        <v>21.15183441795515</v>
      </c>
      <c r="G228">
        <v>40836.80207621625</v>
      </c>
      <c r="H228">
        <v>0.2468087199255307</v>
      </c>
      <c r="I228">
        <v>0.1575057246692682</v>
      </c>
      <c r="J228">
        <v>18.02466366229796</v>
      </c>
      <c r="K228">
        <v>2.883149401209115</v>
      </c>
      <c r="L228">
        <v>932.3307071771816</v>
      </c>
      <c r="M228">
        <v>576.4737475836079</v>
      </c>
      <c r="N228">
        <v>456.2390891078818</v>
      </c>
    </row>
    <row r="229" spans="1:14">
      <c r="A229">
        <v>227</v>
      </c>
      <c r="B229">
        <v>13.90181835836296</v>
      </c>
      <c r="C229">
        <v>1706.03709637394</v>
      </c>
      <c r="D229">
        <v>0.4213811506067226</v>
      </c>
      <c r="E229">
        <v>189.9364487836487</v>
      </c>
      <c r="F229">
        <v>21.03080287839123</v>
      </c>
      <c r="G229">
        <v>40833.40129146503</v>
      </c>
      <c r="H229">
        <v>0.2470628656145585</v>
      </c>
      <c r="I229">
        <v>0.1575455004305003</v>
      </c>
      <c r="J229">
        <v>18.04034782456189</v>
      </c>
      <c r="K229">
        <v>2.883149401209115</v>
      </c>
      <c r="L229">
        <v>932.3307071771816</v>
      </c>
      <c r="M229">
        <v>576.0482589159753</v>
      </c>
      <c r="N229">
        <v>454.9411145018806</v>
      </c>
    </row>
    <row r="230" spans="1:14">
      <c r="A230">
        <v>228</v>
      </c>
      <c r="B230">
        <v>13.90667405171528</v>
      </c>
      <c r="C230">
        <v>1705.775510241023</v>
      </c>
      <c r="D230">
        <v>0.4214865426486928</v>
      </c>
      <c r="E230">
        <v>189.913031201871</v>
      </c>
      <c r="F230">
        <v>21.03527426441392</v>
      </c>
      <c r="G230">
        <v>40837.65292021948</v>
      </c>
      <c r="H230">
        <v>0.2470698634437245</v>
      </c>
      <c r="I230">
        <v>0.1575465960817337</v>
      </c>
      <c r="J230">
        <v>18.03976401359458</v>
      </c>
      <c r="K230">
        <v>2.883149401209115</v>
      </c>
      <c r="L230">
        <v>932.3307071771816</v>
      </c>
      <c r="M230">
        <v>576.0365537948128</v>
      </c>
      <c r="N230">
        <v>454.9083719808356</v>
      </c>
    </row>
    <row r="231" spans="1:14">
      <c r="A231">
        <v>229</v>
      </c>
      <c r="B231">
        <v>13.98895420576912</v>
      </c>
      <c r="C231">
        <v>1713.403031166671</v>
      </c>
      <c r="D231">
        <v>0.421196434399535</v>
      </c>
      <c r="E231">
        <v>190.6450065416003</v>
      </c>
      <c r="F231">
        <v>20.94866478150683</v>
      </c>
      <c r="G231">
        <v>40861.75300839503</v>
      </c>
      <c r="H231">
        <v>0.2473108382577602</v>
      </c>
      <c r="I231">
        <v>0.1575843398284653</v>
      </c>
      <c r="J231">
        <v>18.05044982367613</v>
      </c>
      <c r="K231">
        <v>2.883149401209115</v>
      </c>
      <c r="L231">
        <v>932.3307071771816</v>
      </c>
      <c r="M231">
        <v>575.6338258347876</v>
      </c>
      <c r="N231">
        <v>453.8734830519284</v>
      </c>
    </row>
    <row r="232" spans="1:14">
      <c r="A232">
        <v>230</v>
      </c>
      <c r="B232">
        <v>13.99956661517247</v>
      </c>
      <c r="C232">
        <v>1714.331739235864</v>
      </c>
      <c r="D232">
        <v>0.4212639937577012</v>
      </c>
      <c r="E232">
        <v>190.7379047181487</v>
      </c>
      <c r="F232">
        <v>20.93747766118786</v>
      </c>
      <c r="G232">
        <v>40862.30652557094</v>
      </c>
      <c r="H232">
        <v>0.2473164620382459</v>
      </c>
      <c r="I232">
        <v>0.157585221009339</v>
      </c>
      <c r="J232">
        <v>18.05145400596268</v>
      </c>
      <c r="K232">
        <v>2.883149401209115</v>
      </c>
      <c r="L232">
        <v>932.3307071771816</v>
      </c>
      <c r="M232">
        <v>575.6244351305593</v>
      </c>
      <c r="N232">
        <v>453.6888004563103</v>
      </c>
    </row>
    <row r="233" spans="1:14">
      <c r="A233">
        <v>231</v>
      </c>
      <c r="B233">
        <v>14.08775082881703</v>
      </c>
      <c r="C233">
        <v>1726.509870241035</v>
      </c>
      <c r="D233">
        <v>0.4211898809493312</v>
      </c>
      <c r="E233">
        <v>191.8810564461018</v>
      </c>
      <c r="F233">
        <v>20.78831478736202</v>
      </c>
      <c r="G233">
        <v>40857.20286945485</v>
      </c>
      <c r="H233">
        <v>0.2477126373754992</v>
      </c>
      <c r="I233">
        <v>0.1576473350793089</v>
      </c>
      <c r="J233">
        <v>18.07140337829776</v>
      </c>
      <c r="K233">
        <v>2.883149401209115</v>
      </c>
      <c r="L233">
        <v>932.3307071771816</v>
      </c>
      <c r="M233">
        <v>574.9638105769189</v>
      </c>
      <c r="N233">
        <v>452.1898206554501</v>
      </c>
    </row>
    <row r="234" spans="1:14">
      <c r="A234">
        <v>232</v>
      </c>
      <c r="B234">
        <v>14.15443109079054</v>
      </c>
      <c r="C234">
        <v>1737.115485179371</v>
      </c>
      <c r="D234">
        <v>0.4210124775905811</v>
      </c>
      <c r="E234">
        <v>192.8567209388574</v>
      </c>
      <c r="F234">
        <v>20.65921740239676</v>
      </c>
      <c r="G234">
        <v>40849.63446011955</v>
      </c>
      <c r="H234">
        <v>0.2480350341811128</v>
      </c>
      <c r="I234">
        <v>0.1576979371133137</v>
      </c>
      <c r="J234">
        <v>18.09073909231642</v>
      </c>
      <c r="K234">
        <v>2.883149401209115</v>
      </c>
      <c r="L234">
        <v>932.3307071771816</v>
      </c>
      <c r="M234">
        <v>574.4275430736474</v>
      </c>
      <c r="N234">
        <v>451.0472763691009</v>
      </c>
    </row>
    <row r="235" spans="1:14">
      <c r="A235">
        <v>233</v>
      </c>
      <c r="B235">
        <v>14.17912860954624</v>
      </c>
      <c r="C235">
        <v>1736.896857461779</v>
      </c>
      <c r="D235">
        <v>0.4211863244248963</v>
      </c>
      <c r="E235">
        <v>192.8521553492813</v>
      </c>
      <c r="F235">
        <v>20.66447698413749</v>
      </c>
      <c r="G235">
        <v>40858.87180701782</v>
      </c>
      <c r="H235">
        <v>0.2479999192177348</v>
      </c>
      <c r="I235">
        <v>0.1576924232122389</v>
      </c>
      <c r="J235">
        <v>18.08847258502064</v>
      </c>
      <c r="K235">
        <v>2.883149401209115</v>
      </c>
      <c r="L235">
        <v>932.3307071771816</v>
      </c>
      <c r="M235">
        <v>574.4858947054779</v>
      </c>
      <c r="N235">
        <v>450.7996533869608</v>
      </c>
    </row>
    <row r="236" spans="1:14">
      <c r="A236">
        <v>234</v>
      </c>
      <c r="B236">
        <v>14.23062236521232</v>
      </c>
      <c r="C236">
        <v>1747.478573960305</v>
      </c>
      <c r="D236">
        <v>0.4209578775689562</v>
      </c>
      <c r="E236">
        <v>193.8286676835886</v>
      </c>
      <c r="F236">
        <v>20.53513857611335</v>
      </c>
      <c r="G236">
        <v>40844.17088746608</v>
      </c>
      <c r="H236">
        <v>0.248235204415282</v>
      </c>
      <c r="I236">
        <v>0.157729379920447</v>
      </c>
      <c r="J236">
        <v>18.1079011357785</v>
      </c>
      <c r="K236">
        <v>2.883149401209115</v>
      </c>
      <c r="L236">
        <v>932.3307071771816</v>
      </c>
      <c r="M236">
        <v>574.0951832228209</v>
      </c>
      <c r="N236">
        <v>449.8278302785496</v>
      </c>
    </row>
    <row r="237" spans="1:14">
      <c r="A237">
        <v>235</v>
      </c>
      <c r="B237">
        <v>14.20658351307183</v>
      </c>
      <c r="C237">
        <v>1742.195970318565</v>
      </c>
      <c r="D237">
        <v>0.4213137359767313</v>
      </c>
      <c r="E237">
        <v>193.3189172083524</v>
      </c>
      <c r="F237">
        <v>20.59994416922473</v>
      </c>
      <c r="G237">
        <v>40853.02097815996</v>
      </c>
      <c r="H237">
        <v>0.2480961291135948</v>
      </c>
      <c r="I237">
        <v>0.1577075319008414</v>
      </c>
      <c r="J237">
        <v>18.1005439667004</v>
      </c>
      <c r="K237">
        <v>2.883149401209115</v>
      </c>
      <c r="L237">
        <v>932.3307071771816</v>
      </c>
      <c r="M237">
        <v>574.326053341602</v>
      </c>
      <c r="N237">
        <v>450.2282872110983</v>
      </c>
    </row>
    <row r="238" spans="1:14">
      <c r="A238">
        <v>236</v>
      </c>
      <c r="B238">
        <v>14.27392095115017</v>
      </c>
      <c r="C238">
        <v>1750.483996747863</v>
      </c>
      <c r="D238">
        <v>0.4206707722229452</v>
      </c>
      <c r="E238">
        <v>194.1410940512665</v>
      </c>
      <c r="F238">
        <v>20.5023653224132</v>
      </c>
      <c r="G238">
        <v>40852.86632206378</v>
      </c>
      <c r="H238">
        <v>0.2485189300341357</v>
      </c>
      <c r="I238">
        <v>0.1577739803394282</v>
      </c>
      <c r="J238">
        <v>18.10851089634745</v>
      </c>
      <c r="K238">
        <v>2.883149401209115</v>
      </c>
      <c r="L238">
        <v>932.3307071771816</v>
      </c>
      <c r="M238">
        <v>573.6248725535665</v>
      </c>
      <c r="N238">
        <v>449.3274550966735</v>
      </c>
    </row>
    <row r="239" spans="1:14">
      <c r="A239">
        <v>237</v>
      </c>
      <c r="B239">
        <v>14.27953623191013</v>
      </c>
      <c r="C239">
        <v>1753.327079295694</v>
      </c>
      <c r="D239">
        <v>0.4199538044267053</v>
      </c>
      <c r="E239">
        <v>194.4252936722205</v>
      </c>
      <c r="F239">
        <v>20.46680049666214</v>
      </c>
      <c r="G239">
        <v>40844.73261201905</v>
      </c>
      <c r="H239">
        <v>0.248775930724023</v>
      </c>
      <c r="I239">
        <v>0.1578144127954952</v>
      </c>
      <c r="J239">
        <v>18.11072752202113</v>
      </c>
      <c r="K239">
        <v>2.883149401209115</v>
      </c>
      <c r="L239">
        <v>932.3307071771816</v>
      </c>
      <c r="M239">
        <v>573.199652383342</v>
      </c>
      <c r="N239">
        <v>449.356439341748</v>
      </c>
    </row>
    <row r="240" spans="1:14">
      <c r="A240">
        <v>238</v>
      </c>
      <c r="B240">
        <v>14.31458393329054</v>
      </c>
      <c r="C240">
        <v>1758.939792674811</v>
      </c>
      <c r="D240">
        <v>0.4201232351967238</v>
      </c>
      <c r="E240">
        <v>194.9380105156763</v>
      </c>
      <c r="F240">
        <v>20.40014172146376</v>
      </c>
      <c r="G240">
        <v>40839.98363751495</v>
      </c>
      <c r="H240">
        <v>0.2489667030761412</v>
      </c>
      <c r="I240">
        <v>0.1578444462424109</v>
      </c>
      <c r="J240">
        <v>18.1213047403099</v>
      </c>
      <c r="K240">
        <v>2.883149401209115</v>
      </c>
      <c r="L240">
        <v>932.3307071771816</v>
      </c>
      <c r="M240">
        <v>572.884494791839</v>
      </c>
      <c r="N240">
        <v>448.7295610786464</v>
      </c>
    </row>
    <row r="241" spans="1:14">
      <c r="A241">
        <v>239</v>
      </c>
      <c r="B241">
        <v>14.31190384290365</v>
      </c>
      <c r="C241">
        <v>1760.474710138184</v>
      </c>
      <c r="D241">
        <v>0.4203544396800211</v>
      </c>
      <c r="E241">
        <v>195.0563608932949</v>
      </c>
      <c r="F241">
        <v>20.3816761451863</v>
      </c>
      <c r="G241">
        <v>40837.59234499282</v>
      </c>
      <c r="H241">
        <v>0.2490160639071341</v>
      </c>
      <c r="I241">
        <v>0.1578522199762316</v>
      </c>
      <c r="J241">
        <v>18.12680836378594</v>
      </c>
      <c r="K241">
        <v>2.883149401209115</v>
      </c>
      <c r="L241">
        <v>932.3307071771816</v>
      </c>
      <c r="M241">
        <v>572.8030173734452</v>
      </c>
      <c r="N241">
        <v>448.6766407671258</v>
      </c>
    </row>
    <row r="242" spans="1:14">
      <c r="A242">
        <v>240</v>
      </c>
      <c r="B242">
        <v>14.33816488673956</v>
      </c>
      <c r="C242">
        <v>1762.923131864075</v>
      </c>
      <c r="D242">
        <v>0.4204268691762297</v>
      </c>
      <c r="E242">
        <v>195.3064912996113</v>
      </c>
      <c r="F242">
        <v>20.35321574567012</v>
      </c>
      <c r="G242">
        <v>40837.05122906242</v>
      </c>
      <c r="H242">
        <v>0.2491058233875583</v>
      </c>
      <c r="I242">
        <v>0.1578663589764354</v>
      </c>
      <c r="J242">
        <v>18.12828975853329</v>
      </c>
      <c r="K242">
        <v>2.883149401209115</v>
      </c>
      <c r="L242">
        <v>932.3307071771816</v>
      </c>
      <c r="M242">
        <v>572.6549265583969</v>
      </c>
      <c r="N242">
        <v>448.2861365118748</v>
      </c>
    </row>
    <row r="243" spans="1:14">
      <c r="A243">
        <v>241</v>
      </c>
      <c r="B243">
        <v>14.33853280003883</v>
      </c>
      <c r="C243">
        <v>1761.520501601917</v>
      </c>
      <c r="D243">
        <v>0.4202194534779101</v>
      </c>
      <c r="E243">
        <v>195.1928675530441</v>
      </c>
      <c r="F243">
        <v>20.37010534244925</v>
      </c>
      <c r="G243">
        <v>40839.45789836867</v>
      </c>
      <c r="H243">
        <v>0.2490696152092025</v>
      </c>
      <c r="I243">
        <v>0.1578606549683723</v>
      </c>
      <c r="J243">
        <v>18.12391757610735</v>
      </c>
      <c r="K243">
        <v>2.883149401209115</v>
      </c>
      <c r="L243">
        <v>932.3307071771816</v>
      </c>
      <c r="M243">
        <v>572.714654121216</v>
      </c>
      <c r="N243">
        <v>448.4106635163993</v>
      </c>
    </row>
    <row r="244" spans="1:14">
      <c r="A244">
        <v>242</v>
      </c>
      <c r="B244">
        <v>14.36836428514794</v>
      </c>
      <c r="C244">
        <v>1766.932924117612</v>
      </c>
      <c r="D244">
        <v>0.4206855337743574</v>
      </c>
      <c r="E244">
        <v>195.6862503514236</v>
      </c>
      <c r="F244">
        <v>20.30581605358008</v>
      </c>
      <c r="G244">
        <v>40832.77140963167</v>
      </c>
      <c r="H244">
        <v>0.2492641282528424</v>
      </c>
      <c r="I244">
        <v>0.1578913046420899</v>
      </c>
      <c r="J244">
        <v>18.13413346904247</v>
      </c>
      <c r="K244">
        <v>2.883149401209115</v>
      </c>
      <c r="L244">
        <v>932.3307071771816</v>
      </c>
      <c r="M244">
        <v>572.3939670423854</v>
      </c>
      <c r="N244">
        <v>447.7885167843813</v>
      </c>
    </row>
    <row r="245" spans="1:14">
      <c r="A245">
        <v>243</v>
      </c>
      <c r="B245">
        <v>14.36891786715825</v>
      </c>
      <c r="C245">
        <v>1766.55861950756</v>
      </c>
      <c r="D245">
        <v>0.4207855121248074</v>
      </c>
      <c r="E245">
        <v>195.6527209410644</v>
      </c>
      <c r="F245">
        <v>20.30989289270039</v>
      </c>
      <c r="G245">
        <v>40831.97423908885</v>
      </c>
      <c r="H245">
        <v>0.2492440406974523</v>
      </c>
      <c r="I245">
        <v>0.1578881385875112</v>
      </c>
      <c r="J245">
        <v>18.13337970758505</v>
      </c>
      <c r="K245">
        <v>2.883149401209115</v>
      </c>
      <c r="L245">
        <v>932.3307071771816</v>
      </c>
      <c r="M245">
        <v>572.4270649437813</v>
      </c>
      <c r="N245">
        <v>447.7986453915217</v>
      </c>
    </row>
    <row r="246" spans="1:14">
      <c r="A246">
        <v>244</v>
      </c>
      <c r="B246">
        <v>14.42254425141938</v>
      </c>
      <c r="C246">
        <v>1772.016212564522</v>
      </c>
      <c r="D246">
        <v>0.4205990009247818</v>
      </c>
      <c r="E246">
        <v>196.1953489024664</v>
      </c>
      <c r="F246">
        <v>20.24696106176443</v>
      </c>
      <c r="G246">
        <v>40830.62805055681</v>
      </c>
      <c r="H246">
        <v>0.2494646000441379</v>
      </c>
      <c r="I246">
        <v>0.1579229120488549</v>
      </c>
      <c r="J246">
        <v>18.13825538814989</v>
      </c>
      <c r="K246">
        <v>2.883149401209115</v>
      </c>
      <c r="L246">
        <v>932.3307071771816</v>
      </c>
      <c r="M246">
        <v>572.0639024242762</v>
      </c>
      <c r="N246">
        <v>447.0441920662282</v>
      </c>
    </row>
    <row r="247" spans="1:14">
      <c r="A247">
        <v>245</v>
      </c>
      <c r="B247">
        <v>14.50674500752895</v>
      </c>
      <c r="C247">
        <v>1783.078383090787</v>
      </c>
      <c r="D247">
        <v>0.4205011361850176</v>
      </c>
      <c r="E247">
        <v>197.2421655479044</v>
      </c>
      <c r="F247">
        <v>20.12001879244862</v>
      </c>
      <c r="G247">
        <v>40825.88268972954</v>
      </c>
      <c r="H247">
        <v>0.2498684139151076</v>
      </c>
      <c r="I247">
        <v>0.1579866373130875</v>
      </c>
      <c r="J247">
        <v>18.15446497715302</v>
      </c>
      <c r="K247">
        <v>2.883149401209115</v>
      </c>
      <c r="L247">
        <v>932.3307071771816</v>
      </c>
      <c r="M247">
        <v>571.4004189089162</v>
      </c>
      <c r="N247">
        <v>445.7791681255541</v>
      </c>
    </row>
    <row r="248" spans="1:14">
      <c r="A248">
        <v>246</v>
      </c>
      <c r="B248">
        <v>14.58311112731641</v>
      </c>
      <c r="C248">
        <v>1793.270808999316</v>
      </c>
      <c r="D248">
        <v>0.4202975034323544</v>
      </c>
      <c r="E248">
        <v>198.2041022060627</v>
      </c>
      <c r="F248">
        <v>20.00479020550893</v>
      </c>
      <c r="G248">
        <v>40822.75416872764</v>
      </c>
      <c r="H248">
        <v>0.2502473261031601</v>
      </c>
      <c r="I248">
        <v>0.1580465031911208</v>
      </c>
      <c r="J248">
        <v>18.16951890093153</v>
      </c>
      <c r="K248">
        <v>2.883149401209115</v>
      </c>
      <c r="L248">
        <v>932.3307071771816</v>
      </c>
      <c r="M248">
        <v>570.7795103847301</v>
      </c>
      <c r="N248">
        <v>444.6838037831847</v>
      </c>
    </row>
    <row r="249" spans="1:14">
      <c r="A249">
        <v>247</v>
      </c>
      <c r="B249">
        <v>14.60537702526844</v>
      </c>
      <c r="C249">
        <v>1797.497303465042</v>
      </c>
      <c r="D249">
        <v>0.4201022299543531</v>
      </c>
      <c r="E249">
        <v>198.5839890574746</v>
      </c>
      <c r="F249">
        <v>19.95734739241616</v>
      </c>
      <c r="G249">
        <v>40821.29778170471</v>
      </c>
      <c r="H249">
        <v>0.2504424620458161</v>
      </c>
      <c r="I249">
        <v>0.1580773600425256</v>
      </c>
      <c r="J249">
        <v>18.17775736581408</v>
      </c>
      <c r="K249">
        <v>2.883149401209115</v>
      </c>
      <c r="L249">
        <v>932.3307071771816</v>
      </c>
      <c r="M249">
        <v>570.4603735050331</v>
      </c>
      <c r="N249">
        <v>444.396568699875</v>
      </c>
    </row>
    <row r="250" spans="1:14">
      <c r="A250">
        <v>248</v>
      </c>
      <c r="B250">
        <v>14.59939219173204</v>
      </c>
      <c r="C250">
        <v>1797.492597137626</v>
      </c>
      <c r="D250">
        <v>0.4200879687899552</v>
      </c>
      <c r="E250">
        <v>198.5698250832974</v>
      </c>
      <c r="F250">
        <v>19.95733693042085</v>
      </c>
      <c r="G250">
        <v>40821.07231936415</v>
      </c>
      <c r="H250">
        <v>0.2504469210489013</v>
      </c>
      <c r="I250">
        <v>0.1580780653554556</v>
      </c>
      <c r="J250">
        <v>18.17931273601637</v>
      </c>
      <c r="K250">
        <v>2.883149401209115</v>
      </c>
      <c r="L250">
        <v>932.3307071771816</v>
      </c>
      <c r="M250">
        <v>570.4530859395014</v>
      </c>
      <c r="N250">
        <v>444.4848137617229</v>
      </c>
    </row>
    <row r="251" spans="1:14">
      <c r="A251">
        <v>249</v>
      </c>
      <c r="B251">
        <v>14.68696420450805</v>
      </c>
      <c r="C251">
        <v>1807.486933371041</v>
      </c>
      <c r="D251">
        <v>0.4198725420844722</v>
      </c>
      <c r="E251">
        <v>199.5383406750264</v>
      </c>
      <c r="F251">
        <v>19.84650447190029</v>
      </c>
      <c r="G251">
        <v>40819.33654943789</v>
      </c>
      <c r="H251">
        <v>0.2508092015651905</v>
      </c>
      <c r="I251">
        <v>0.1581354013291438</v>
      </c>
      <c r="J251">
        <v>18.19096800720796</v>
      </c>
      <c r="K251">
        <v>2.883149401209115</v>
      </c>
      <c r="L251">
        <v>932.3307071771816</v>
      </c>
      <c r="M251">
        <v>569.8617309416594</v>
      </c>
      <c r="N251">
        <v>443.2714015728586</v>
      </c>
    </row>
    <row r="252" spans="1:14">
      <c r="A252">
        <v>250</v>
      </c>
      <c r="B252">
        <v>14.73432483279938</v>
      </c>
      <c r="C252">
        <v>1813.082222943329</v>
      </c>
      <c r="D252">
        <v>0.4197449599723967</v>
      </c>
      <c r="E252">
        <v>200.0747001851104</v>
      </c>
      <c r="F252">
        <v>19.78517894262913</v>
      </c>
      <c r="G252">
        <v>40819.05397460563</v>
      </c>
      <c r="H252">
        <v>0.2509904943320624</v>
      </c>
      <c r="I252">
        <v>0.1581641167526611</v>
      </c>
      <c r="J252">
        <v>18.19818660236745</v>
      </c>
      <c r="K252">
        <v>2.883149401209115</v>
      </c>
      <c r="L252">
        <v>932.3307071771816</v>
      </c>
      <c r="M252">
        <v>569.5663504582398</v>
      </c>
      <c r="N252">
        <v>442.6394988081474</v>
      </c>
    </row>
    <row r="253" spans="1:14">
      <c r="A253">
        <v>251</v>
      </c>
      <c r="B253">
        <v>14.72170667396402</v>
      </c>
      <c r="C253">
        <v>1812.144913805379</v>
      </c>
      <c r="D253">
        <v>0.4196778802079829</v>
      </c>
      <c r="E253">
        <v>199.973630329124</v>
      </c>
      <c r="F253">
        <v>19.79544967650671</v>
      </c>
      <c r="G253">
        <v>40819.18843288242</v>
      </c>
      <c r="H253">
        <v>0.2509836071567916</v>
      </c>
      <c r="I253">
        <v>0.1581630255915643</v>
      </c>
      <c r="J253">
        <v>18.19813280621613</v>
      </c>
      <c r="K253">
        <v>2.883149401209115</v>
      </c>
      <c r="L253">
        <v>932.3307071771816</v>
      </c>
      <c r="M253">
        <v>569.5775650991072</v>
      </c>
      <c r="N253">
        <v>442.838673902942</v>
      </c>
    </row>
    <row r="254" spans="1:14">
      <c r="A254">
        <v>252</v>
      </c>
      <c r="B254">
        <v>14.78222283375283</v>
      </c>
      <c r="C254">
        <v>1818.904844251874</v>
      </c>
      <c r="D254">
        <v>0.4195399711819121</v>
      </c>
      <c r="E254">
        <v>200.6305684052746</v>
      </c>
      <c r="F254">
        <v>19.72175804678963</v>
      </c>
      <c r="G254">
        <v>40818.74403427653</v>
      </c>
      <c r="H254">
        <v>0.2512134000962934</v>
      </c>
      <c r="I254">
        <v>0.1581994446512313</v>
      </c>
      <c r="J254">
        <v>18.2058157914719</v>
      </c>
      <c r="K254">
        <v>2.883149401209115</v>
      </c>
      <c r="L254">
        <v>932.3307071771816</v>
      </c>
      <c r="M254">
        <v>569.2036675328276</v>
      </c>
      <c r="N254">
        <v>442.0494357085073</v>
      </c>
    </row>
    <row r="255" spans="1:14">
      <c r="A255">
        <v>253</v>
      </c>
      <c r="B255">
        <v>14.76995370667485</v>
      </c>
      <c r="C255">
        <v>1817.652407853565</v>
      </c>
      <c r="D255">
        <v>0.419491461446077</v>
      </c>
      <c r="E255">
        <v>200.5064224207391</v>
      </c>
      <c r="F255">
        <v>19.73544358447983</v>
      </c>
      <c r="G255">
        <v>40819.09464011437</v>
      </c>
      <c r="H255">
        <v>0.251197090822139</v>
      </c>
      <c r="I255">
        <v>0.1581968590305276</v>
      </c>
      <c r="J255">
        <v>18.2045874187073</v>
      </c>
      <c r="K255">
        <v>2.883149401209115</v>
      </c>
      <c r="L255">
        <v>932.3307071771816</v>
      </c>
      <c r="M255">
        <v>569.2301852547284</v>
      </c>
      <c r="N255">
        <v>442.2570177137164</v>
      </c>
    </row>
    <row r="256" spans="1:14">
      <c r="A256">
        <v>254</v>
      </c>
      <c r="B256">
        <v>14.83313310171647</v>
      </c>
      <c r="C256">
        <v>1824.877116642494</v>
      </c>
      <c r="D256">
        <v>0.419532769710793</v>
      </c>
      <c r="E256">
        <v>201.2051543618178</v>
      </c>
      <c r="F256">
        <v>19.65695989491729</v>
      </c>
      <c r="G256">
        <v>40817.8141273261</v>
      </c>
      <c r="H256">
        <v>0.2513673360707477</v>
      </c>
      <c r="I256">
        <v>0.1582238553602065</v>
      </c>
      <c r="J256">
        <v>18.21334200943868</v>
      </c>
      <c r="K256">
        <v>2.883149401209115</v>
      </c>
      <c r="L256">
        <v>932.3307071771816</v>
      </c>
      <c r="M256">
        <v>568.9535228865384</v>
      </c>
      <c r="N256">
        <v>441.2900088470518</v>
      </c>
    </row>
    <row r="257" spans="1:14">
      <c r="A257">
        <v>255</v>
      </c>
      <c r="B257">
        <v>14.85226917248051</v>
      </c>
      <c r="C257">
        <v>1827.232551604181</v>
      </c>
      <c r="D257">
        <v>0.4195839999955861</v>
      </c>
      <c r="E257">
        <v>201.4249846046684</v>
      </c>
      <c r="F257">
        <v>19.63140338054855</v>
      </c>
      <c r="G257">
        <v>40817.02011855981</v>
      </c>
      <c r="H257">
        <v>0.2514093392586936</v>
      </c>
      <c r="I257">
        <v>0.1582305180433283</v>
      </c>
      <c r="J257">
        <v>18.21707732627336</v>
      </c>
      <c r="K257">
        <v>2.883149401209115</v>
      </c>
      <c r="L257">
        <v>932.3307071771816</v>
      </c>
      <c r="M257">
        <v>568.8853133489504</v>
      </c>
      <c r="N257">
        <v>440.996068425051</v>
      </c>
    </row>
    <row r="258" spans="1:14">
      <c r="A258">
        <v>256</v>
      </c>
      <c r="B258">
        <v>14.91233142856203</v>
      </c>
      <c r="C258">
        <v>1834.442148651939</v>
      </c>
      <c r="D258">
        <v>0.4190492731154302</v>
      </c>
      <c r="E258">
        <v>202.1183785317216</v>
      </c>
      <c r="F258">
        <v>19.55478612089373</v>
      </c>
      <c r="G258">
        <v>40818.98927342129</v>
      </c>
      <c r="H258">
        <v>0.2517766419184779</v>
      </c>
      <c r="I258">
        <v>0.1582888162570392</v>
      </c>
      <c r="J258">
        <v>18.22549005700904</v>
      </c>
      <c r="K258">
        <v>2.883149401209115</v>
      </c>
      <c r="L258">
        <v>932.3307071771816</v>
      </c>
      <c r="M258">
        <v>568.2896710536884</v>
      </c>
      <c r="N258">
        <v>440.3832533524322</v>
      </c>
    </row>
    <row r="259" spans="1:14">
      <c r="A259">
        <v>257</v>
      </c>
      <c r="B259">
        <v>14.87713790257839</v>
      </c>
      <c r="C259">
        <v>1832.607040466427</v>
      </c>
      <c r="D259">
        <v>0.4186382037356186</v>
      </c>
      <c r="E259">
        <v>201.9442453972296</v>
      </c>
      <c r="F259">
        <v>19.57131093897495</v>
      </c>
      <c r="G259">
        <v>40807.78597318467</v>
      </c>
      <c r="H259">
        <v>0.2518483754810727</v>
      </c>
      <c r="I259">
        <v>0.1583002092210347</v>
      </c>
      <c r="J259">
        <v>18.22295266768541</v>
      </c>
      <c r="K259">
        <v>2.883149401209115</v>
      </c>
      <c r="L259">
        <v>932.3307071771816</v>
      </c>
      <c r="M259">
        <v>568.1735157445993</v>
      </c>
      <c r="N259">
        <v>441.0660097687726</v>
      </c>
    </row>
    <row r="260" spans="1:14">
      <c r="A260">
        <v>258</v>
      </c>
      <c r="B260">
        <v>14.87556397728769</v>
      </c>
      <c r="C260">
        <v>1831.790765388293</v>
      </c>
      <c r="D260">
        <v>0.4187518662653378</v>
      </c>
      <c r="E260">
        <v>201.8680168280156</v>
      </c>
      <c r="F260">
        <v>19.58065050775192</v>
      </c>
      <c r="G260">
        <v>40810.05109812958</v>
      </c>
      <c r="H260">
        <v>0.2518378921450578</v>
      </c>
      <c r="I260">
        <v>0.1582985440712653</v>
      </c>
      <c r="J260">
        <v>18.22170717301109</v>
      </c>
      <c r="K260">
        <v>2.883149401209115</v>
      </c>
      <c r="L260">
        <v>932.3307071771816</v>
      </c>
      <c r="M260">
        <v>568.1904874814829</v>
      </c>
      <c r="N260">
        <v>441.0904844792394</v>
      </c>
    </row>
    <row r="261" spans="1:14">
      <c r="A261">
        <v>259</v>
      </c>
      <c r="B261">
        <v>14.86195489063076</v>
      </c>
      <c r="C261">
        <v>1831.989124175759</v>
      </c>
      <c r="D261">
        <v>0.4188191362122388</v>
      </c>
      <c r="E261">
        <v>201.8822158608117</v>
      </c>
      <c r="F261">
        <v>19.57067702159773</v>
      </c>
      <c r="G261">
        <v>40781.27644998544</v>
      </c>
      <c r="H261">
        <v>0.2518892605517862</v>
      </c>
      <c r="I261">
        <v>0.1583067038096198</v>
      </c>
      <c r="J261">
        <v>18.22252362128259</v>
      </c>
      <c r="K261">
        <v>2.883149401209115</v>
      </c>
      <c r="L261">
        <v>932.3307071771816</v>
      </c>
      <c r="M261">
        <v>568.107337357758</v>
      </c>
      <c r="N261">
        <v>441.250053596874</v>
      </c>
    </row>
    <row r="262" spans="1:14">
      <c r="A262">
        <v>260</v>
      </c>
      <c r="B262">
        <v>14.8721050594586</v>
      </c>
      <c r="C262">
        <v>1832.773914108487</v>
      </c>
      <c r="D262">
        <v>0.4188831362289316</v>
      </c>
      <c r="E262">
        <v>201.9612328702226</v>
      </c>
      <c r="F262">
        <v>19.5624935482349</v>
      </c>
      <c r="G262">
        <v>40781.9972775795</v>
      </c>
      <c r="H262">
        <v>0.2518903697866164</v>
      </c>
      <c r="I262">
        <v>0.1583068800224161</v>
      </c>
      <c r="J262">
        <v>18.22322514231778</v>
      </c>
      <c r="K262">
        <v>2.883149401209115</v>
      </c>
      <c r="L262">
        <v>932.3307071771816</v>
      </c>
      <c r="M262">
        <v>568.105542155788</v>
      </c>
      <c r="N262">
        <v>441.1084391279807</v>
      </c>
    </row>
    <row r="263" spans="1:14">
      <c r="A263">
        <v>261</v>
      </c>
      <c r="B263">
        <v>14.90424231955116</v>
      </c>
      <c r="C263">
        <v>1836.042901319089</v>
      </c>
      <c r="D263">
        <v>0.4184731865699</v>
      </c>
      <c r="E263">
        <v>202.2867653943731</v>
      </c>
      <c r="F263">
        <v>19.52741420431635</v>
      </c>
      <c r="G263">
        <v>40781.08199924362</v>
      </c>
      <c r="H263">
        <v>0.2521186195258704</v>
      </c>
      <c r="I263">
        <v>0.1583431520573769</v>
      </c>
      <c r="J263">
        <v>18.22568604526879</v>
      </c>
      <c r="K263">
        <v>2.883149401209115</v>
      </c>
      <c r="L263">
        <v>932.3307071771816</v>
      </c>
      <c r="M263">
        <v>567.7364253312505</v>
      </c>
      <c r="N263">
        <v>440.9268591539899</v>
      </c>
    </row>
    <row r="264" spans="1:14">
      <c r="A264">
        <v>262</v>
      </c>
      <c r="B264">
        <v>14.91161953888628</v>
      </c>
      <c r="C264">
        <v>1834.356020175778</v>
      </c>
      <c r="D264">
        <v>0.418398304000108</v>
      </c>
      <c r="E264">
        <v>202.1651068323782</v>
      </c>
      <c r="F264">
        <v>19.5467644800958</v>
      </c>
      <c r="G264">
        <v>40786.19173538204</v>
      </c>
      <c r="H264">
        <v>0.2521464324276741</v>
      </c>
      <c r="I264">
        <v>0.1583475735887715</v>
      </c>
      <c r="J264">
        <v>18.21925308667073</v>
      </c>
      <c r="K264">
        <v>2.883149401209115</v>
      </c>
      <c r="L264">
        <v>932.3307071771816</v>
      </c>
      <c r="M264">
        <v>567.6914862173105</v>
      </c>
      <c r="N264">
        <v>441.0643377747945</v>
      </c>
    </row>
    <row r="265" spans="1:14">
      <c r="A265">
        <v>263</v>
      </c>
      <c r="B265">
        <v>14.8825723708935</v>
      </c>
      <c r="C265">
        <v>1829.973185820963</v>
      </c>
      <c r="D265">
        <v>0.4184565635813695</v>
      </c>
      <c r="E265">
        <v>201.7535377624002</v>
      </c>
      <c r="F265">
        <v>19.59446853870389</v>
      </c>
      <c r="G265">
        <v>40789.44556981967</v>
      </c>
      <c r="H265">
        <v>0.2520586146080468</v>
      </c>
      <c r="I265">
        <v>0.1583336140696191</v>
      </c>
      <c r="J265">
        <v>18.2126074922257</v>
      </c>
      <c r="K265">
        <v>2.883149401209115</v>
      </c>
      <c r="L265">
        <v>932.3307071771816</v>
      </c>
      <c r="M265">
        <v>567.8334079099106</v>
      </c>
      <c r="N265">
        <v>441.5170766644891</v>
      </c>
    </row>
    <row r="266" spans="1:14">
      <c r="A266">
        <v>264</v>
      </c>
      <c r="B266">
        <v>15.02116419453783</v>
      </c>
      <c r="C266">
        <v>1845.846276721724</v>
      </c>
      <c r="D266">
        <v>0.4188899414467663</v>
      </c>
      <c r="E266">
        <v>203.2163224030493</v>
      </c>
      <c r="F266">
        <v>19.42759577617616</v>
      </c>
      <c r="G266">
        <v>40795.45219555736</v>
      </c>
      <c r="H266">
        <v>0.2523806440339005</v>
      </c>
      <c r="I266">
        <v>0.1583848216172928</v>
      </c>
      <c r="J266">
        <v>18.23863930468703</v>
      </c>
      <c r="K266">
        <v>2.883149401209115</v>
      </c>
      <c r="L266">
        <v>932.3307071771816</v>
      </c>
      <c r="M266">
        <v>567.3133894821553</v>
      </c>
      <c r="N266">
        <v>439.2738409577505</v>
      </c>
    </row>
    <row r="267" spans="1:14">
      <c r="A267">
        <v>265</v>
      </c>
      <c r="B267">
        <v>14.91000077736482</v>
      </c>
      <c r="C267">
        <v>1830.147145981712</v>
      </c>
      <c r="D267">
        <v>0.4185843293614053</v>
      </c>
      <c r="E267">
        <v>201.7870162591049</v>
      </c>
      <c r="F267">
        <v>19.59531774060165</v>
      </c>
      <c r="G267">
        <v>40799.3712124723</v>
      </c>
      <c r="H267">
        <v>0.2520419087985807</v>
      </c>
      <c r="I267">
        <v>0.158330958925628</v>
      </c>
      <c r="J267">
        <v>18.21088436097206</v>
      </c>
      <c r="K267">
        <v>2.883149401209115</v>
      </c>
      <c r="L267">
        <v>932.3307071771816</v>
      </c>
      <c r="M267">
        <v>567.8604155616407</v>
      </c>
      <c r="N267">
        <v>441.2347071181454</v>
      </c>
    </row>
    <row r="268" spans="1:14">
      <c r="A268">
        <v>266</v>
      </c>
      <c r="B268">
        <v>14.97606723792253</v>
      </c>
      <c r="C268">
        <v>1840.977297295468</v>
      </c>
      <c r="D268">
        <v>0.4185695640753568</v>
      </c>
      <c r="E268">
        <v>202.7971130822151</v>
      </c>
      <c r="F268">
        <v>19.47648978412301</v>
      </c>
      <c r="G268">
        <v>40786.29258449362</v>
      </c>
      <c r="H268">
        <v>0.2524781906198768</v>
      </c>
      <c r="I268">
        <v>0.1584003426311078</v>
      </c>
      <c r="J268">
        <v>18.22768870497533</v>
      </c>
      <c r="K268">
        <v>2.883149401209115</v>
      </c>
      <c r="L268">
        <v>932.3307071771816</v>
      </c>
      <c r="M268">
        <v>567.1560922851111</v>
      </c>
      <c r="N268">
        <v>440.2928928884453</v>
      </c>
    </row>
    <row r="269" spans="1:14">
      <c r="A269">
        <v>267</v>
      </c>
      <c r="B269">
        <v>15.02012053936791</v>
      </c>
      <c r="C269">
        <v>1846.275550540621</v>
      </c>
      <c r="D269">
        <v>0.4183411304129649</v>
      </c>
      <c r="E269">
        <v>203.2966395265607</v>
      </c>
      <c r="F269">
        <v>19.42069455331806</v>
      </c>
      <c r="G269">
        <v>40786.64859395555</v>
      </c>
      <c r="H269">
        <v>0.2526808486417031</v>
      </c>
      <c r="I269">
        <v>0.1584326026396776</v>
      </c>
      <c r="J269">
        <v>18.23509737908914</v>
      </c>
      <c r="K269">
        <v>2.883149401209115</v>
      </c>
      <c r="L269">
        <v>932.3307071771816</v>
      </c>
      <c r="M269">
        <v>566.8296294579201</v>
      </c>
      <c r="N269">
        <v>439.802639554833</v>
      </c>
    </row>
    <row r="270" spans="1:14">
      <c r="A270">
        <v>268</v>
      </c>
      <c r="B270">
        <v>15.02129951724468</v>
      </c>
      <c r="C270">
        <v>1844.207689214622</v>
      </c>
      <c r="D270">
        <v>0.4181074499138281</v>
      </c>
      <c r="E270">
        <v>203.1300510940125</v>
      </c>
      <c r="F270">
        <v>19.44324613199659</v>
      </c>
      <c r="G270">
        <v>40789.50957717959</v>
      </c>
      <c r="H270">
        <v>0.2526150564691872</v>
      </c>
      <c r="I270">
        <v>0.1584221274306787</v>
      </c>
      <c r="J270">
        <v>18.22893703987285</v>
      </c>
      <c r="K270">
        <v>2.883149401209115</v>
      </c>
      <c r="L270">
        <v>932.3307071771816</v>
      </c>
      <c r="M270">
        <v>566.9355655798526</v>
      </c>
      <c r="N270">
        <v>439.9278908050793</v>
      </c>
    </row>
    <row r="271" spans="1:14">
      <c r="A271">
        <v>269</v>
      </c>
      <c r="B271">
        <v>15.03124629601161</v>
      </c>
      <c r="C271">
        <v>1847.008006068583</v>
      </c>
      <c r="D271">
        <v>0.4181598452031574</v>
      </c>
      <c r="E271">
        <v>203.3787822216327</v>
      </c>
      <c r="F271">
        <v>19.41344947288324</v>
      </c>
      <c r="G271">
        <v>40788.33474098495</v>
      </c>
      <c r="H271">
        <v>0.2527486009640262</v>
      </c>
      <c r="I271">
        <v>0.1584433920640289</v>
      </c>
      <c r="J271">
        <v>18.23463883289995</v>
      </c>
      <c r="K271">
        <v>2.883149401209115</v>
      </c>
      <c r="L271">
        <v>932.3307071771816</v>
      </c>
      <c r="M271">
        <v>566.7205861779737</v>
      </c>
      <c r="N271">
        <v>439.801202297572</v>
      </c>
    </row>
    <row r="272" spans="1:14">
      <c r="A272">
        <v>270</v>
      </c>
      <c r="B272">
        <v>15.02807120088598</v>
      </c>
      <c r="C272">
        <v>1847.479646327307</v>
      </c>
      <c r="D272">
        <v>0.4183079564709048</v>
      </c>
      <c r="E272">
        <v>203.4072773040543</v>
      </c>
      <c r="F272">
        <v>19.40805959506715</v>
      </c>
      <c r="G272">
        <v>40786.7316905264</v>
      </c>
      <c r="H272">
        <v>0.2527537844388967</v>
      </c>
      <c r="I272">
        <v>0.1584442176110857</v>
      </c>
      <c r="J272">
        <v>18.23714137075675</v>
      </c>
      <c r="K272">
        <v>2.883149401209115</v>
      </c>
      <c r="L272">
        <v>932.3307071771816</v>
      </c>
      <c r="M272">
        <v>566.712245733961</v>
      </c>
      <c r="N272">
        <v>439.7969873962462</v>
      </c>
    </row>
    <row r="273" spans="1:14">
      <c r="A273">
        <v>271</v>
      </c>
      <c r="B273">
        <v>15.04978044441868</v>
      </c>
      <c r="C273">
        <v>1847.085558108964</v>
      </c>
      <c r="D273">
        <v>0.4175867064420511</v>
      </c>
      <c r="E273">
        <v>203.415914548909</v>
      </c>
      <c r="F273">
        <v>19.41348121971835</v>
      </c>
      <c r="G273">
        <v>40791.46312446117</v>
      </c>
      <c r="H273">
        <v>0.2527966956861482</v>
      </c>
      <c r="I273">
        <v>0.158451052363599</v>
      </c>
      <c r="J273">
        <v>18.23126396916987</v>
      </c>
      <c r="K273">
        <v>2.883149401209115</v>
      </c>
      <c r="L273">
        <v>932.3307071771816</v>
      </c>
      <c r="M273">
        <v>566.6432107749541</v>
      </c>
      <c r="N273">
        <v>439.7846614737123</v>
      </c>
    </row>
    <row r="274" spans="1:14">
      <c r="A274">
        <v>272</v>
      </c>
      <c r="B274">
        <v>15.04505245694995</v>
      </c>
      <c r="C274">
        <v>1846.448715714434</v>
      </c>
      <c r="D274">
        <v>0.4174505110134397</v>
      </c>
      <c r="E274">
        <v>203.3540249305936</v>
      </c>
      <c r="F274">
        <v>19.42067049243833</v>
      </c>
      <c r="G274">
        <v>40793.28571549041</v>
      </c>
      <c r="H274">
        <v>0.2527770914611213</v>
      </c>
      <c r="I274">
        <v>0.1584479297642231</v>
      </c>
      <c r="J274">
        <v>18.23058977286436</v>
      </c>
      <c r="K274">
        <v>2.883149401209115</v>
      </c>
      <c r="L274">
        <v>932.3307071771816</v>
      </c>
      <c r="M274">
        <v>566.6747472807956</v>
      </c>
      <c r="N274">
        <v>439.9304921358211</v>
      </c>
    </row>
    <row r="275" spans="1:14">
      <c r="A275">
        <v>273</v>
      </c>
      <c r="B275">
        <v>15.07923950907922</v>
      </c>
      <c r="C275">
        <v>1850.174852582529</v>
      </c>
      <c r="D275">
        <v>0.4172687982577992</v>
      </c>
      <c r="E275">
        <v>203.7183789991738</v>
      </c>
      <c r="F275">
        <v>19.38126558696306</v>
      </c>
      <c r="G275">
        <v>40792.20193778291</v>
      </c>
      <c r="H275">
        <v>0.252930392460912</v>
      </c>
      <c r="I275">
        <v>0.1584723526635315</v>
      </c>
      <c r="J275">
        <v>18.23436743464379</v>
      </c>
      <c r="K275">
        <v>2.883149401209115</v>
      </c>
      <c r="L275">
        <v>932.3307071771816</v>
      </c>
      <c r="M275">
        <v>566.4282491087005</v>
      </c>
      <c r="N275">
        <v>439.4673012230677</v>
      </c>
    </row>
    <row r="276" spans="1:14">
      <c r="A276">
        <v>274</v>
      </c>
      <c r="B276">
        <v>15.08123851629356</v>
      </c>
      <c r="C276">
        <v>1851.40864648687</v>
      </c>
      <c r="D276">
        <v>0.4172813850192615</v>
      </c>
      <c r="E276">
        <v>203.8221943619825</v>
      </c>
      <c r="F276">
        <v>19.36820953666387</v>
      </c>
      <c r="G276">
        <v>40791.68274363635</v>
      </c>
      <c r="H276">
        <v>0.2529681811503968</v>
      </c>
      <c r="I276">
        <v>0.1584783746034517</v>
      </c>
      <c r="J276">
        <v>18.237551337664</v>
      </c>
      <c r="K276">
        <v>2.883149401209115</v>
      </c>
      <c r="L276">
        <v>932.3307071771816</v>
      </c>
      <c r="M276">
        <v>566.3675263327896</v>
      </c>
      <c r="N276">
        <v>439.3964932650595</v>
      </c>
    </row>
    <row r="277" spans="1:14">
      <c r="A277">
        <v>275</v>
      </c>
      <c r="B277">
        <v>15.11948490639363</v>
      </c>
      <c r="C277">
        <v>1855.648031396455</v>
      </c>
      <c r="D277">
        <v>0.4169200588732315</v>
      </c>
      <c r="E277">
        <v>204.2309538661042</v>
      </c>
      <c r="F277">
        <v>19.32403255931356</v>
      </c>
      <c r="G277">
        <v>40791.9474920009</v>
      </c>
      <c r="H277">
        <v>0.2532184009112317</v>
      </c>
      <c r="I277">
        <v>0.1585182661118787</v>
      </c>
      <c r="J277">
        <v>18.24242614781206</v>
      </c>
      <c r="K277">
        <v>2.883149401209115</v>
      </c>
      <c r="L277">
        <v>932.3307071771816</v>
      </c>
      <c r="M277">
        <v>565.9658360058312</v>
      </c>
      <c r="N277">
        <v>439.1739969591654</v>
      </c>
    </row>
    <row r="278" spans="1:14">
      <c r="A278">
        <v>276</v>
      </c>
      <c r="B278">
        <v>15.14764722280577</v>
      </c>
      <c r="C278">
        <v>1857.334037769118</v>
      </c>
      <c r="D278">
        <v>0.4167177305989951</v>
      </c>
      <c r="E278">
        <v>204.4127458516041</v>
      </c>
      <c r="F278">
        <v>19.30638622489846</v>
      </c>
      <c r="G278">
        <v>40791.55810097992</v>
      </c>
      <c r="H278">
        <v>0.2533660288540803</v>
      </c>
      <c r="I278">
        <v>0.1585418156136499</v>
      </c>
      <c r="J278">
        <v>18.24216717454802</v>
      </c>
      <c r="K278">
        <v>2.883149401209115</v>
      </c>
      <c r="L278">
        <v>932.3307071771816</v>
      </c>
      <c r="M278">
        <v>565.7291577008424</v>
      </c>
      <c r="N278">
        <v>439.0916684474029</v>
      </c>
    </row>
    <row r="279" spans="1:14">
      <c r="A279">
        <v>277</v>
      </c>
      <c r="B279">
        <v>15.14833115863298</v>
      </c>
      <c r="C279">
        <v>1856.266794905912</v>
      </c>
      <c r="D279">
        <v>0.4167790544561246</v>
      </c>
      <c r="E279">
        <v>204.3289542904682</v>
      </c>
      <c r="F279">
        <v>19.31764085723444</v>
      </c>
      <c r="G279">
        <v>40792.13209574261</v>
      </c>
      <c r="H279">
        <v>0.2533137786571998</v>
      </c>
      <c r="I279">
        <v>0.1585334795310753</v>
      </c>
      <c r="J279">
        <v>18.23884676558569</v>
      </c>
      <c r="K279">
        <v>2.883149401209115</v>
      </c>
      <c r="L279">
        <v>932.3307071771816</v>
      </c>
      <c r="M279">
        <v>565.8128988403839</v>
      </c>
      <c r="N279">
        <v>439.0960396409511</v>
      </c>
    </row>
    <row r="280" spans="1:14">
      <c r="A280">
        <v>278</v>
      </c>
      <c r="B280">
        <v>15.17545078998501</v>
      </c>
      <c r="C280">
        <v>1859.905516272294</v>
      </c>
      <c r="D280">
        <v>0.4166582328072219</v>
      </c>
      <c r="E280">
        <v>204.6694866846371</v>
      </c>
      <c r="F280">
        <v>19.27947561769851</v>
      </c>
      <c r="G280">
        <v>40790.74764172779</v>
      </c>
      <c r="H280">
        <v>0.2534766173690699</v>
      </c>
      <c r="I280">
        <v>0.1585594633118286</v>
      </c>
      <c r="J280">
        <v>18.24422319845359</v>
      </c>
      <c r="K280">
        <v>2.883149401209115</v>
      </c>
      <c r="L280">
        <v>932.3307071771816</v>
      </c>
      <c r="M280">
        <v>565.5520147512372</v>
      </c>
      <c r="N280">
        <v>438.8142044659333</v>
      </c>
    </row>
    <row r="281" spans="1:14">
      <c r="A281">
        <v>279</v>
      </c>
      <c r="B281">
        <v>15.18591960543147</v>
      </c>
      <c r="C281">
        <v>1861.012867398763</v>
      </c>
      <c r="D281">
        <v>0.4166353849287968</v>
      </c>
      <c r="E281">
        <v>204.7759641600822</v>
      </c>
      <c r="F281">
        <v>19.26806020460387</v>
      </c>
      <c r="G281">
        <v>40790.95747850212</v>
      </c>
      <c r="H281">
        <v>0.2535053371154774</v>
      </c>
      <c r="I281">
        <v>0.1585640473428375</v>
      </c>
      <c r="J281">
        <v>18.24558302408341</v>
      </c>
      <c r="K281">
        <v>2.883149401209115</v>
      </c>
      <c r="L281">
        <v>932.3307071771816</v>
      </c>
      <c r="M281">
        <v>565.5060323481033</v>
      </c>
      <c r="N281">
        <v>438.6987312952786</v>
      </c>
    </row>
    <row r="282" spans="1:14">
      <c r="A282">
        <v>280</v>
      </c>
      <c r="B282">
        <v>15.18739738930489</v>
      </c>
      <c r="C282">
        <v>1860.359898572849</v>
      </c>
      <c r="D282">
        <v>0.4164929538766554</v>
      </c>
      <c r="E282">
        <v>204.7232434043653</v>
      </c>
      <c r="F282">
        <v>19.27425301793156</v>
      </c>
      <c r="G282">
        <v>40788.83631635163</v>
      </c>
      <c r="H282">
        <v>0.2536096661554731</v>
      </c>
      <c r="I282">
        <v>0.1585807028180801</v>
      </c>
      <c r="J282">
        <v>18.24353564872423</v>
      </c>
      <c r="K282">
        <v>2.883149401209115</v>
      </c>
      <c r="L282">
        <v>932.3307071771816</v>
      </c>
      <c r="M282">
        <v>565.3390684024014</v>
      </c>
      <c r="N282">
        <v>438.9455233330182</v>
      </c>
    </row>
    <row r="283" spans="1:14">
      <c r="A283">
        <v>281</v>
      </c>
      <c r="B283">
        <v>15.1995760701936</v>
      </c>
      <c r="C283">
        <v>1861.220733650979</v>
      </c>
      <c r="D283">
        <v>0.4165872527243346</v>
      </c>
      <c r="E283">
        <v>204.8164152053937</v>
      </c>
      <c r="F283">
        <v>19.26526051095113</v>
      </c>
      <c r="G283">
        <v>40788.54614167788</v>
      </c>
      <c r="H283">
        <v>0.2536045245491655</v>
      </c>
      <c r="I283">
        <v>0.158579881873404</v>
      </c>
      <c r="J283">
        <v>18.24356481635317</v>
      </c>
      <c r="K283">
        <v>2.883149401209115</v>
      </c>
      <c r="L283">
        <v>932.3307071771816</v>
      </c>
      <c r="M283">
        <v>565.3472940862504</v>
      </c>
      <c r="N283">
        <v>438.7463069808558</v>
      </c>
    </row>
    <row r="284" spans="1:14">
      <c r="A284">
        <v>282</v>
      </c>
      <c r="B284">
        <v>15.24508150125286</v>
      </c>
      <c r="C284">
        <v>1866.940096012311</v>
      </c>
      <c r="D284">
        <v>0.4166069167214538</v>
      </c>
      <c r="E284">
        <v>205.350009036332</v>
      </c>
      <c r="F284">
        <v>19.20497272684381</v>
      </c>
      <c r="G284">
        <v>40783.80879047365</v>
      </c>
      <c r="H284">
        <v>0.2538055627142272</v>
      </c>
      <c r="I284">
        <v>0.1586119902570412</v>
      </c>
      <c r="J284">
        <v>18.25227412288172</v>
      </c>
      <c r="K284">
        <v>2.883149401209115</v>
      </c>
      <c r="L284">
        <v>932.3307071771816</v>
      </c>
      <c r="M284">
        <v>565.0258785148214</v>
      </c>
      <c r="N284">
        <v>438.1865404359132</v>
      </c>
    </row>
    <row r="285" spans="1:14">
      <c r="A285">
        <v>283</v>
      </c>
      <c r="B285">
        <v>15.19793327076945</v>
      </c>
      <c r="C285">
        <v>1861.317995273783</v>
      </c>
      <c r="D285">
        <v>0.4165522732824302</v>
      </c>
      <c r="E285">
        <v>204.8190469073588</v>
      </c>
      <c r="F285">
        <v>19.26424528800027</v>
      </c>
      <c r="G285">
        <v>40788.51437718466</v>
      </c>
      <c r="H285">
        <v>0.2536149392981838</v>
      </c>
      <c r="I285">
        <v>0.1585815447776478</v>
      </c>
      <c r="J285">
        <v>18.24437378566703</v>
      </c>
      <c r="K285">
        <v>2.883149401209115</v>
      </c>
      <c r="L285">
        <v>932.3307071771816</v>
      </c>
      <c r="M285">
        <v>565.3306325772106</v>
      </c>
      <c r="N285">
        <v>438.7798241052152</v>
      </c>
    </row>
    <row r="286" spans="1:14">
      <c r="A286">
        <v>284</v>
      </c>
      <c r="B286">
        <v>15.18592003922004</v>
      </c>
      <c r="C286">
        <v>1859.627711088576</v>
      </c>
      <c r="D286">
        <v>0.4164981030427956</v>
      </c>
      <c r="E286">
        <v>204.6576306602455</v>
      </c>
      <c r="F286">
        <v>19.28137123906829</v>
      </c>
      <c r="G286">
        <v>40787.08606525378</v>
      </c>
      <c r="H286">
        <v>0.2536360464286114</v>
      </c>
      <c r="I286">
        <v>0.158584915071157</v>
      </c>
      <c r="J286">
        <v>18.24208835236792</v>
      </c>
      <c r="K286">
        <v>2.883149401209115</v>
      </c>
      <c r="L286">
        <v>932.3307071771816</v>
      </c>
      <c r="M286">
        <v>565.2968689672373</v>
      </c>
      <c r="N286">
        <v>439.0810349206399</v>
      </c>
    </row>
    <row r="287" spans="1:14">
      <c r="A287">
        <v>285</v>
      </c>
      <c r="B287">
        <v>15.16550986968354</v>
      </c>
      <c r="C287">
        <v>1858.728565610841</v>
      </c>
      <c r="D287">
        <v>0.4163072720709301</v>
      </c>
      <c r="E287">
        <v>204.5681528871431</v>
      </c>
      <c r="F287">
        <v>19.28948610938161</v>
      </c>
      <c r="G287">
        <v>40782.57923226069</v>
      </c>
      <c r="H287">
        <v>0.253620082693801</v>
      </c>
      <c r="I287">
        <v>0.1585823660331327</v>
      </c>
      <c r="J287">
        <v>18.24139375195473</v>
      </c>
      <c r="K287">
        <v>2.883149401209115</v>
      </c>
      <c r="L287">
        <v>932.3307071771816</v>
      </c>
      <c r="M287">
        <v>565.3224046047886</v>
      </c>
      <c r="N287">
        <v>439.3809245106333</v>
      </c>
    </row>
    <row r="288" spans="1:14">
      <c r="A288">
        <v>286</v>
      </c>
      <c r="B288">
        <v>15.18453748343138</v>
      </c>
      <c r="C288">
        <v>1858.701040744295</v>
      </c>
      <c r="D288">
        <v>0.4166039997470499</v>
      </c>
      <c r="E288">
        <v>204.5711123026839</v>
      </c>
      <c r="F288">
        <v>19.29094142294953</v>
      </c>
      <c r="G288">
        <v>40786.92733688554</v>
      </c>
      <c r="H288">
        <v>0.2536402436856128</v>
      </c>
      <c r="I288">
        <v>0.1585855852955409</v>
      </c>
      <c r="J288">
        <v>18.24065790375714</v>
      </c>
      <c r="K288">
        <v>2.883149401209115</v>
      </c>
      <c r="L288">
        <v>932.3307071771816</v>
      </c>
      <c r="M288">
        <v>565.290155475734</v>
      </c>
      <c r="N288">
        <v>439.1595200632108</v>
      </c>
    </row>
    <row r="289" spans="1:14">
      <c r="A289">
        <v>287</v>
      </c>
      <c r="B289">
        <v>15.18880784984612</v>
      </c>
      <c r="C289">
        <v>1858.519564255025</v>
      </c>
      <c r="D289">
        <v>0.4167303913205756</v>
      </c>
      <c r="E289">
        <v>204.557692440628</v>
      </c>
      <c r="F289">
        <v>19.29353531929815</v>
      </c>
      <c r="G289">
        <v>40789.56724646034</v>
      </c>
      <c r="H289">
        <v>0.2536321267293689</v>
      </c>
      <c r="I289">
        <v>0.1585842891750757</v>
      </c>
      <c r="J289">
        <v>18.24007756158353</v>
      </c>
      <c r="K289">
        <v>2.883149401209115</v>
      </c>
      <c r="L289">
        <v>932.3307071771816</v>
      </c>
      <c r="M289">
        <v>565.3031386769035</v>
      </c>
      <c r="N289">
        <v>439.0824698827028</v>
      </c>
    </row>
    <row r="290" spans="1:14">
      <c r="A290">
        <v>288</v>
      </c>
      <c r="B290">
        <v>15.23815374535432</v>
      </c>
      <c r="C290">
        <v>1863.958627060068</v>
      </c>
      <c r="D290">
        <v>0.4166286301811181</v>
      </c>
      <c r="E290">
        <v>205.0843985559206</v>
      </c>
      <c r="F290">
        <v>19.23672973916263</v>
      </c>
      <c r="G290">
        <v>40787.67824480876</v>
      </c>
      <c r="H290">
        <v>0.2537960654744</v>
      </c>
      <c r="I290">
        <v>0.1586104729992941</v>
      </c>
      <c r="J290">
        <v>18.24633014399796</v>
      </c>
      <c r="K290">
        <v>2.883149401209115</v>
      </c>
      <c r="L290">
        <v>932.3307071771816</v>
      </c>
      <c r="M290">
        <v>565.0410527694256</v>
      </c>
      <c r="N290">
        <v>438.5186386558087</v>
      </c>
    </row>
    <row r="291" spans="1:14">
      <c r="A291">
        <v>289</v>
      </c>
      <c r="B291">
        <v>15.20213595172486</v>
      </c>
      <c r="C291">
        <v>1859.288522701275</v>
      </c>
      <c r="D291">
        <v>0.4166389111437648</v>
      </c>
      <c r="E291">
        <v>204.6369536418378</v>
      </c>
      <c r="F291">
        <v>19.28911263467785</v>
      </c>
      <c r="G291">
        <v>40802.79300683581</v>
      </c>
      <c r="H291">
        <v>0.2536569466089462</v>
      </c>
      <c r="I291">
        <v>0.1585882525255739</v>
      </c>
      <c r="J291">
        <v>18.24036812898617</v>
      </c>
      <c r="K291">
        <v>2.883149401209115</v>
      </c>
      <c r="L291">
        <v>932.3307071771816</v>
      </c>
      <c r="M291">
        <v>565.2634411032602</v>
      </c>
      <c r="N291">
        <v>438.9386949419809</v>
      </c>
    </row>
    <row r="292" spans="1:14">
      <c r="A292">
        <v>290</v>
      </c>
      <c r="B292">
        <v>15.2306643643614</v>
      </c>
      <c r="C292">
        <v>1862.026450601805</v>
      </c>
      <c r="D292">
        <v>0.4168283289021449</v>
      </c>
      <c r="E292">
        <v>204.8886884946213</v>
      </c>
      <c r="F292">
        <v>19.26370392118163</v>
      </c>
      <c r="G292">
        <v>40813.79401294229</v>
      </c>
      <c r="H292">
        <v>0.2537320332535793</v>
      </c>
      <c r="I292">
        <v>0.1586002444583214</v>
      </c>
      <c r="J292">
        <v>18.24490992724033</v>
      </c>
      <c r="K292">
        <v>2.883149401209115</v>
      </c>
      <c r="L292">
        <v>932.3307071771816</v>
      </c>
      <c r="M292">
        <v>565.1433856932865</v>
      </c>
      <c r="N292">
        <v>438.4854596696489</v>
      </c>
    </row>
    <row r="293" spans="1:14">
      <c r="A293">
        <v>291</v>
      </c>
      <c r="B293">
        <v>15.13680651818683</v>
      </c>
      <c r="C293">
        <v>1851.581537502015</v>
      </c>
      <c r="D293">
        <v>0.416426467850561</v>
      </c>
      <c r="E293">
        <v>203.9243697336815</v>
      </c>
      <c r="F293">
        <v>19.36852044341836</v>
      </c>
      <c r="G293">
        <v>40799.53126086605</v>
      </c>
      <c r="H293">
        <v>0.2534967992131337</v>
      </c>
      <c r="I293">
        <v>0.1585626845463498</v>
      </c>
      <c r="J293">
        <v>18.22814458302511</v>
      </c>
      <c r="K293">
        <v>2.883149401209115</v>
      </c>
      <c r="L293">
        <v>932.3307071771816</v>
      </c>
      <c r="M293">
        <v>565.5197012263973</v>
      </c>
      <c r="N293">
        <v>440.067159938351</v>
      </c>
    </row>
    <row r="294" spans="1:14">
      <c r="A294">
        <v>292</v>
      </c>
      <c r="B294">
        <v>15.27386216897364</v>
      </c>
      <c r="C294">
        <v>1869.952332047138</v>
      </c>
      <c r="D294">
        <v>0.4167710541845641</v>
      </c>
      <c r="E294">
        <v>205.601741142187</v>
      </c>
      <c r="F294">
        <v>19.17821731346124</v>
      </c>
      <c r="G294">
        <v>40799.44591696574</v>
      </c>
      <c r="H294">
        <v>0.2539247474182385</v>
      </c>
      <c r="I294">
        <v>0.158631034530803</v>
      </c>
      <c r="J294">
        <v>18.25937264241652</v>
      </c>
      <c r="K294">
        <v>2.883149401209115</v>
      </c>
      <c r="L294">
        <v>932.3307071771816</v>
      </c>
      <c r="M294">
        <v>564.8355326032868</v>
      </c>
      <c r="N294">
        <v>437.6880014620874</v>
      </c>
    </row>
    <row r="295" spans="1:14">
      <c r="A295">
        <v>293</v>
      </c>
      <c r="B295">
        <v>15.17766431261701</v>
      </c>
      <c r="C295">
        <v>1859.378995589862</v>
      </c>
      <c r="D295">
        <v>0.4165043951226083</v>
      </c>
      <c r="E295">
        <v>204.6282951285588</v>
      </c>
      <c r="F295">
        <v>19.28548967925056</v>
      </c>
      <c r="G295">
        <v>40792.81039586557</v>
      </c>
      <c r="H295">
        <v>0.253678736727003</v>
      </c>
      <c r="I295">
        <v>0.1585917323081071</v>
      </c>
      <c r="J295">
        <v>18.24247449447509</v>
      </c>
      <c r="K295">
        <v>2.883149401209115</v>
      </c>
      <c r="L295">
        <v>932.3307071771816</v>
      </c>
      <c r="M295">
        <v>565.2285948489874</v>
      </c>
      <c r="N295">
        <v>439.2036780070094</v>
      </c>
    </row>
    <row r="296" spans="1:14">
      <c r="A296">
        <v>294</v>
      </c>
      <c r="B296">
        <v>15.29528319348693</v>
      </c>
      <c r="C296">
        <v>1871.458582698751</v>
      </c>
      <c r="D296">
        <v>0.4165334192634939</v>
      </c>
      <c r="E296">
        <v>205.7848652705032</v>
      </c>
      <c r="F296">
        <v>19.1624483471013</v>
      </c>
      <c r="G296">
        <v>40798.19838674693</v>
      </c>
      <c r="H296">
        <v>0.2539639460588508</v>
      </c>
      <c r="I296">
        <v>0.1586372994533775</v>
      </c>
      <c r="J296">
        <v>18.25756087302923</v>
      </c>
      <c r="K296">
        <v>2.883149401209115</v>
      </c>
      <c r="L296">
        <v>932.3307071771816</v>
      </c>
      <c r="M296">
        <v>564.7729629138639</v>
      </c>
      <c r="N296">
        <v>437.6395528112476</v>
      </c>
    </row>
    <row r="297" spans="1:14">
      <c r="A297">
        <v>295</v>
      </c>
      <c r="B297">
        <v>15.2120057187062</v>
      </c>
      <c r="C297">
        <v>1860.357165220614</v>
      </c>
      <c r="D297">
        <v>0.4165206062903691</v>
      </c>
      <c r="E297">
        <v>204.7367994748454</v>
      </c>
      <c r="F297">
        <v>19.27820680712897</v>
      </c>
      <c r="G297">
        <v>40803.4418698329</v>
      </c>
      <c r="H297">
        <v>0.2536981738651217</v>
      </c>
      <c r="I297">
        <v>0.1585948365182722</v>
      </c>
      <c r="J297">
        <v>18.24192166707313</v>
      </c>
      <c r="K297">
        <v>2.883149401209115</v>
      </c>
      <c r="L297">
        <v>932.3307071771816</v>
      </c>
      <c r="M297">
        <v>565.1975157158081</v>
      </c>
      <c r="N297">
        <v>438.8793273119992</v>
      </c>
    </row>
    <row r="298" spans="1:14">
      <c r="A298">
        <v>296</v>
      </c>
      <c r="B298">
        <v>15.16832646806259</v>
      </c>
      <c r="C298">
        <v>1852.547518197654</v>
      </c>
      <c r="D298">
        <v>0.4165858982941462</v>
      </c>
      <c r="E298">
        <v>204.0060645609615</v>
      </c>
      <c r="F298">
        <v>19.36153817846115</v>
      </c>
      <c r="G298">
        <v>40811.08053933315</v>
      </c>
      <c r="H298">
        <v>0.2534535136270876</v>
      </c>
      <c r="I298">
        <v>0.1585557759461947</v>
      </c>
      <c r="J298">
        <v>18.23012476438051</v>
      </c>
      <c r="K298">
        <v>2.883149401209115</v>
      </c>
      <c r="L298">
        <v>932.3307071771816</v>
      </c>
      <c r="M298">
        <v>565.5890119472971</v>
      </c>
      <c r="N298">
        <v>439.6443352433602</v>
      </c>
    </row>
    <row r="299" spans="1:14">
      <c r="A299">
        <v>297</v>
      </c>
      <c r="B299">
        <v>15.20864409262273</v>
      </c>
      <c r="C299">
        <v>1858.507588632348</v>
      </c>
      <c r="D299">
        <v>0.4164421529667817</v>
      </c>
      <c r="E299">
        <v>204.5840932147514</v>
      </c>
      <c r="F299">
        <v>19.29784146530436</v>
      </c>
      <c r="G299">
        <v>40805.11115232277</v>
      </c>
      <c r="H299">
        <v>0.2536515562697821</v>
      </c>
      <c r="I299">
        <v>0.1585873917473172</v>
      </c>
      <c r="J299">
        <v>18.23692863968805</v>
      </c>
      <c r="K299">
        <v>2.883149401209115</v>
      </c>
      <c r="L299">
        <v>932.3307071771816</v>
      </c>
      <c r="M299">
        <v>565.2720619938099</v>
      </c>
      <c r="N299">
        <v>439.0154579969118</v>
      </c>
    </row>
    <row r="300" spans="1:14">
      <c r="A300">
        <v>298</v>
      </c>
      <c r="B300">
        <v>15.22567189555846</v>
      </c>
      <c r="C300">
        <v>1858.150703453491</v>
      </c>
      <c r="D300">
        <v>0.4163641015892255</v>
      </c>
      <c r="E300">
        <v>204.5730726773712</v>
      </c>
      <c r="F300">
        <v>19.30228872373399</v>
      </c>
      <c r="G300">
        <v>40807.8642778759</v>
      </c>
      <c r="H300">
        <v>0.253628031126795</v>
      </c>
      <c r="I300">
        <v>0.158583635198512</v>
      </c>
      <c r="J300">
        <v>18.23378344121583</v>
      </c>
      <c r="K300">
        <v>2.883149401209115</v>
      </c>
      <c r="L300">
        <v>932.3307071771816</v>
      </c>
      <c r="M300">
        <v>565.3096899265418</v>
      </c>
      <c r="N300">
        <v>438.8162477235687</v>
      </c>
    </row>
    <row r="301" spans="1:14">
      <c r="A301">
        <v>299</v>
      </c>
      <c r="B301">
        <v>15.20993732091273</v>
      </c>
      <c r="C301">
        <v>1859.532916129859</v>
      </c>
      <c r="D301">
        <v>0.4164498681028593</v>
      </c>
      <c r="E301">
        <v>204.6665476929827</v>
      </c>
      <c r="F301">
        <v>19.2867735549014</v>
      </c>
      <c r="G301">
        <v>40803.52207990256</v>
      </c>
      <c r="H301">
        <v>0.2536813613263518</v>
      </c>
      <c r="I301">
        <v>0.1585921514596779</v>
      </c>
      <c r="J301">
        <v>18.23994304741164</v>
      </c>
      <c r="K301">
        <v>2.883149401209115</v>
      </c>
      <c r="L301">
        <v>932.3307071771816</v>
      </c>
      <c r="M301">
        <v>565.2243979932957</v>
      </c>
      <c r="N301">
        <v>438.9320675960612</v>
      </c>
    </row>
    <row r="302" spans="1:14">
      <c r="A302">
        <v>300</v>
      </c>
      <c r="B302">
        <v>15.2304856108972</v>
      </c>
      <c r="C302">
        <v>1864.704417007854</v>
      </c>
      <c r="D302">
        <v>0.4171795507906736</v>
      </c>
      <c r="E302">
        <v>205.1069978120967</v>
      </c>
      <c r="F302">
        <v>19.23234403713761</v>
      </c>
      <c r="G302">
        <v>40800.01528826876</v>
      </c>
      <c r="H302">
        <v>0.2538374388281357</v>
      </c>
      <c r="I302">
        <v>0.1586170830225046</v>
      </c>
      <c r="J302">
        <v>18.25246583218104</v>
      </c>
      <c r="K302">
        <v>2.883149401209115</v>
      </c>
      <c r="L302">
        <v>932.3307071771816</v>
      </c>
      <c r="M302">
        <v>564.974955369701</v>
      </c>
      <c r="N302">
        <v>438.351581132936</v>
      </c>
    </row>
    <row r="303" spans="1:14">
      <c r="A303">
        <v>301</v>
      </c>
      <c r="B303">
        <v>15.23976584225574</v>
      </c>
      <c r="C303">
        <v>1865.557281698208</v>
      </c>
      <c r="D303">
        <v>0.4169838209535553</v>
      </c>
      <c r="E303">
        <v>205.1907312636397</v>
      </c>
      <c r="F303">
        <v>19.22394644222324</v>
      </c>
      <c r="G303">
        <v>40801.48807387028</v>
      </c>
      <c r="H303">
        <v>0.253879370073342</v>
      </c>
      <c r="I303">
        <v>0.1586237829956164</v>
      </c>
      <c r="J303">
        <v>18.25329529393624</v>
      </c>
      <c r="K303">
        <v>2.883149401209115</v>
      </c>
      <c r="L303">
        <v>932.3307071771816</v>
      </c>
      <c r="M303">
        <v>564.9079853564695</v>
      </c>
      <c r="N303">
        <v>438.3121725101323</v>
      </c>
    </row>
    <row r="304" spans="1:14">
      <c r="A304">
        <v>302</v>
      </c>
      <c r="B304">
        <v>15.2593775249694</v>
      </c>
      <c r="C304">
        <v>1867.946155661678</v>
      </c>
      <c r="D304">
        <v>0.417336750718751</v>
      </c>
      <c r="E304">
        <v>205.3987976712968</v>
      </c>
      <c r="F304">
        <v>19.20000615541986</v>
      </c>
      <c r="G304">
        <v>40803.89691073263</v>
      </c>
      <c r="H304">
        <v>0.2539747620809699</v>
      </c>
      <c r="I304">
        <v>0.1586390282507423</v>
      </c>
      <c r="J304">
        <v>18.25838462591626</v>
      </c>
      <c r="K304">
        <v>2.883149401209115</v>
      </c>
      <c r="L304">
        <v>932.3307071771816</v>
      </c>
      <c r="M304">
        <v>564.7557010399403</v>
      </c>
      <c r="N304">
        <v>437.9980525165792</v>
      </c>
    </row>
    <row r="305" spans="1:14">
      <c r="A305">
        <v>303</v>
      </c>
      <c r="B305">
        <v>15.2618553852562</v>
      </c>
      <c r="C305">
        <v>1869.112499576577</v>
      </c>
      <c r="D305">
        <v>0.4173649796743523</v>
      </c>
      <c r="E305">
        <v>205.4959373267286</v>
      </c>
      <c r="F305">
        <v>19.18788001984073</v>
      </c>
      <c r="G305">
        <v>40803.35430825839</v>
      </c>
      <c r="H305">
        <v>0.2540087089221722</v>
      </c>
      <c r="I305">
        <v>0.1586444545578712</v>
      </c>
      <c r="J305">
        <v>18.26147919809551</v>
      </c>
      <c r="K305">
        <v>2.883149401209115</v>
      </c>
      <c r="L305">
        <v>932.3307071771816</v>
      </c>
      <c r="M305">
        <v>564.7015315483969</v>
      </c>
      <c r="N305">
        <v>437.9399987860069</v>
      </c>
    </row>
    <row r="306" spans="1:14">
      <c r="A306">
        <v>304</v>
      </c>
      <c r="B306">
        <v>15.25714201113804</v>
      </c>
      <c r="C306">
        <v>1867.049140044072</v>
      </c>
      <c r="D306">
        <v>0.4178986848846309</v>
      </c>
      <c r="E306">
        <v>205.3025599134424</v>
      </c>
      <c r="F306">
        <v>19.20952048673843</v>
      </c>
      <c r="G306">
        <v>40804.97894818644</v>
      </c>
      <c r="H306">
        <v>0.2538532906921701</v>
      </c>
      <c r="I306">
        <v>0.1586196158116431</v>
      </c>
      <c r="J306">
        <v>18.25842867348148</v>
      </c>
      <c r="K306">
        <v>2.883149401209115</v>
      </c>
      <c r="L306">
        <v>932.3307071771816</v>
      </c>
      <c r="M306">
        <v>564.9496355361367</v>
      </c>
      <c r="N306">
        <v>437.7899359769251</v>
      </c>
    </row>
    <row r="307" spans="1:14">
      <c r="A307">
        <v>305</v>
      </c>
      <c r="B307">
        <v>15.24948874136081</v>
      </c>
      <c r="C307">
        <v>1868.072587363871</v>
      </c>
      <c r="D307">
        <v>0.4173709664691263</v>
      </c>
      <c r="E307">
        <v>205.3907487670292</v>
      </c>
      <c r="F307">
        <v>19.1986332028814</v>
      </c>
      <c r="G307">
        <v>40803.62233965161</v>
      </c>
      <c r="H307">
        <v>0.2539576950895061</v>
      </c>
      <c r="I307">
        <v>0.1586363003439993</v>
      </c>
      <c r="J307">
        <v>18.26077222768458</v>
      </c>
      <c r="K307">
        <v>2.883149401209115</v>
      </c>
      <c r="L307">
        <v>932.3307071771816</v>
      </c>
      <c r="M307">
        <v>564.7829397427014</v>
      </c>
      <c r="N307">
        <v>438.0311219456245</v>
      </c>
    </row>
    <row r="308" spans="1:14">
      <c r="A308">
        <v>306</v>
      </c>
      <c r="B308">
        <v>15.26384591966488</v>
      </c>
      <c r="C308">
        <v>1867.49222290027</v>
      </c>
      <c r="D308">
        <v>0.4176794950092937</v>
      </c>
      <c r="E308">
        <v>205.3629228696411</v>
      </c>
      <c r="F308">
        <v>19.20520029930461</v>
      </c>
      <c r="G308">
        <v>40805.86593372504</v>
      </c>
      <c r="H308">
        <v>0.2538835524555711</v>
      </c>
      <c r="I308">
        <v>0.1586244513216476</v>
      </c>
      <c r="J308">
        <v>18.25706640115524</v>
      </c>
      <c r="K308">
        <v>2.883149401209115</v>
      </c>
      <c r="L308">
        <v>932.3307071771816</v>
      </c>
      <c r="M308">
        <v>564.9013065422808</v>
      </c>
      <c r="N308">
        <v>437.7690480827775</v>
      </c>
    </row>
    <row r="309" spans="1:14">
      <c r="A309">
        <v>307</v>
      </c>
      <c r="B309">
        <v>15.24230886288198</v>
      </c>
      <c r="C309">
        <v>1866.249697906526</v>
      </c>
      <c r="D309">
        <v>0.4173736203312856</v>
      </c>
      <c r="E309">
        <v>205.2320593197014</v>
      </c>
      <c r="F309">
        <v>19.21750776045649</v>
      </c>
      <c r="G309">
        <v>40804.07764227493</v>
      </c>
      <c r="H309">
        <v>0.2539140079028179</v>
      </c>
      <c r="I309">
        <v>0.1586293182133885</v>
      </c>
      <c r="J309">
        <v>18.25674122103713</v>
      </c>
      <c r="K309">
        <v>2.883149401209115</v>
      </c>
      <c r="L309">
        <v>932.3307071771816</v>
      </c>
      <c r="M309">
        <v>564.8526781047775</v>
      </c>
      <c r="N309">
        <v>438.1806232852132</v>
      </c>
    </row>
    <row r="310" spans="1:14">
      <c r="A310">
        <v>308</v>
      </c>
      <c r="B310">
        <v>15.28265470472607</v>
      </c>
      <c r="C310">
        <v>1870.504138440153</v>
      </c>
      <c r="D310">
        <v>0.4174696258658336</v>
      </c>
      <c r="E310">
        <v>205.6312462037715</v>
      </c>
      <c r="F310">
        <v>19.17424196483426</v>
      </c>
      <c r="G310">
        <v>40805.73943068909</v>
      </c>
      <c r="H310">
        <v>0.254043983050811</v>
      </c>
      <c r="I310">
        <v>0.1586500935998351</v>
      </c>
      <c r="J310">
        <v>18.26286843453432</v>
      </c>
      <c r="K310">
        <v>2.883149401209115</v>
      </c>
      <c r="L310">
        <v>932.3307071771816</v>
      </c>
      <c r="M310">
        <v>564.6452571051457</v>
      </c>
      <c r="N310">
        <v>437.6813113133889</v>
      </c>
    </row>
    <row r="311" spans="1:14">
      <c r="A311">
        <v>309</v>
      </c>
      <c r="B311">
        <v>15.23350243915979</v>
      </c>
      <c r="C311">
        <v>1865.057821892156</v>
      </c>
      <c r="D311">
        <v>0.41733353449694</v>
      </c>
      <c r="E311">
        <v>205.1207812928426</v>
      </c>
      <c r="F311">
        <v>19.23042133281749</v>
      </c>
      <c r="G311">
        <v>40806.43698744455</v>
      </c>
      <c r="H311">
        <v>0.2538596996272315</v>
      </c>
      <c r="I311">
        <v>0.1586206398559336</v>
      </c>
      <c r="J311">
        <v>18.25492784720968</v>
      </c>
      <c r="K311">
        <v>2.883149401209115</v>
      </c>
      <c r="L311">
        <v>932.3307071771816</v>
      </c>
      <c r="M311">
        <v>564.9393994474293</v>
      </c>
      <c r="N311">
        <v>438.3003469837901</v>
      </c>
    </row>
    <row r="312" spans="1:14">
      <c r="A312">
        <v>310</v>
      </c>
      <c r="B312">
        <v>15.30062636674278</v>
      </c>
      <c r="C312">
        <v>1873.27458299877</v>
      </c>
      <c r="D312">
        <v>0.4176621827940893</v>
      </c>
      <c r="E312">
        <v>205.8923216303296</v>
      </c>
      <c r="F312">
        <v>19.14536598002501</v>
      </c>
      <c r="G312">
        <v>40803.79648251882</v>
      </c>
      <c r="H312">
        <v>0.2540398798660922</v>
      </c>
      <c r="I312">
        <v>0.1586494376208522</v>
      </c>
      <c r="J312">
        <v>18.26692639063308</v>
      </c>
      <c r="K312">
        <v>2.883149401209115</v>
      </c>
      <c r="L312">
        <v>932.3307071771816</v>
      </c>
      <c r="M312">
        <v>564.6518024229596</v>
      </c>
      <c r="N312">
        <v>437.1816039680879</v>
      </c>
    </row>
    <row r="313" spans="1:14">
      <c r="A313">
        <v>311</v>
      </c>
      <c r="B313">
        <v>15.25922119611826</v>
      </c>
      <c r="C313">
        <v>1868.062996415121</v>
      </c>
      <c r="D313">
        <v>0.4173129923477825</v>
      </c>
      <c r="E313">
        <v>205.4074236022973</v>
      </c>
      <c r="F313">
        <v>19.19884166646024</v>
      </c>
      <c r="G313">
        <v>40804.03291963285</v>
      </c>
      <c r="H313">
        <v>0.2539632960882658</v>
      </c>
      <c r="I313">
        <v>0.1586371955659642</v>
      </c>
      <c r="J313">
        <v>18.25884324422111</v>
      </c>
      <c r="K313">
        <v>2.883149401209115</v>
      </c>
      <c r="L313">
        <v>932.3307071771816</v>
      </c>
      <c r="M313">
        <v>564.7740002767899</v>
      </c>
      <c r="N313">
        <v>438.017382912383</v>
      </c>
    </row>
    <row r="314" spans="1:14">
      <c r="A314">
        <v>312</v>
      </c>
      <c r="B314">
        <v>15.23293478441833</v>
      </c>
      <c r="C314">
        <v>1866.424907022935</v>
      </c>
      <c r="D314">
        <v>0.4170845351141615</v>
      </c>
      <c r="E314">
        <v>205.2509253083556</v>
      </c>
      <c r="F314">
        <v>19.2125940103062</v>
      </c>
      <c r="G314">
        <v>40792.4695160488</v>
      </c>
      <c r="H314">
        <v>0.2540636095178265</v>
      </c>
      <c r="I314">
        <v>0.1586532314057364</v>
      </c>
      <c r="J314">
        <v>18.25670641817922</v>
      </c>
      <c r="K314">
        <v>2.883149401209115</v>
      </c>
      <c r="L314">
        <v>932.3307071771816</v>
      </c>
      <c r="M314">
        <v>564.61395184181</v>
      </c>
      <c r="N314">
        <v>438.6040443501516</v>
      </c>
    </row>
    <row r="315" spans="1:14">
      <c r="A315">
        <v>313</v>
      </c>
      <c r="B315">
        <v>15.27638534655988</v>
      </c>
      <c r="C315">
        <v>1869.442643727573</v>
      </c>
      <c r="D315">
        <v>0.4174826324990947</v>
      </c>
      <c r="E315">
        <v>205.5436338277011</v>
      </c>
      <c r="F315">
        <v>19.18519474315411</v>
      </c>
      <c r="G315">
        <v>40805.98389947916</v>
      </c>
      <c r="H315">
        <v>0.2539860238815627</v>
      </c>
      <c r="I315">
        <v>0.158640828358089</v>
      </c>
      <c r="J315">
        <v>18.26013160679586</v>
      </c>
      <c r="K315">
        <v>2.883149401209115</v>
      </c>
      <c r="L315">
        <v>932.3307071771816</v>
      </c>
      <c r="M315">
        <v>564.7377290505168</v>
      </c>
      <c r="N315">
        <v>437.7110316970436</v>
      </c>
    </row>
    <row r="316" spans="1:14">
      <c r="A316">
        <v>314</v>
      </c>
      <c r="B316">
        <v>15.27612334714621</v>
      </c>
      <c r="C316">
        <v>1870.618644300504</v>
      </c>
      <c r="D316">
        <v>0.4170904148204406</v>
      </c>
      <c r="E316">
        <v>205.6550398053878</v>
      </c>
      <c r="F316">
        <v>19.16857892896082</v>
      </c>
      <c r="G316">
        <v>40788.94379585823</v>
      </c>
      <c r="H316">
        <v>0.254167568034132</v>
      </c>
      <c r="I316">
        <v>0.1586698549104794</v>
      </c>
      <c r="J316">
        <v>18.26159503358605</v>
      </c>
      <c r="K316">
        <v>2.883149401209115</v>
      </c>
      <c r="L316">
        <v>932.3307071771816</v>
      </c>
      <c r="M316">
        <v>564.4482009030381</v>
      </c>
      <c r="N316">
        <v>437.9778134173074</v>
      </c>
    </row>
    <row r="317" spans="1:14">
      <c r="A317">
        <v>315</v>
      </c>
      <c r="B317">
        <v>15.27435105180783</v>
      </c>
      <c r="C317">
        <v>1869.144420340233</v>
      </c>
      <c r="D317">
        <v>0.4171429573900801</v>
      </c>
      <c r="E317">
        <v>205.5176709196816</v>
      </c>
      <c r="F317">
        <v>19.18451236862318</v>
      </c>
      <c r="G317">
        <v>40791.99003885888</v>
      </c>
      <c r="H317">
        <v>0.2541516675400096</v>
      </c>
      <c r="I317">
        <v>0.1586673120114851</v>
      </c>
      <c r="J317">
        <v>18.25923827259581</v>
      </c>
      <c r="K317">
        <v>2.883149401209115</v>
      </c>
      <c r="L317">
        <v>932.3307071771816</v>
      </c>
      <c r="M317">
        <v>564.4735451148949</v>
      </c>
      <c r="N317">
        <v>438.1078466604578</v>
      </c>
    </row>
    <row r="318" spans="1:14">
      <c r="A318">
        <v>316</v>
      </c>
      <c r="B318">
        <v>15.27816154250745</v>
      </c>
      <c r="C318">
        <v>1871.189800870832</v>
      </c>
      <c r="D318">
        <v>0.4170405136803833</v>
      </c>
      <c r="E318">
        <v>205.7034897934505</v>
      </c>
      <c r="F318">
        <v>19.1626935041885</v>
      </c>
      <c r="G318">
        <v>40788.81482184098</v>
      </c>
      <c r="H318">
        <v>0.2541927294629179</v>
      </c>
      <c r="I318">
        <v>0.1586738791134901</v>
      </c>
      <c r="J318">
        <v>18.26294013159013</v>
      </c>
      <c r="K318">
        <v>2.883149401209115</v>
      </c>
      <c r="L318">
        <v>932.3307071771816</v>
      </c>
      <c r="M318">
        <v>564.4081009455067</v>
      </c>
      <c r="N318">
        <v>437.966606042197</v>
      </c>
    </row>
    <row r="319" spans="1:14">
      <c r="A319">
        <v>317</v>
      </c>
      <c r="B319">
        <v>15.32973886023067</v>
      </c>
      <c r="C319">
        <v>1877.113217413369</v>
      </c>
      <c r="D319">
        <v>0.417148793242296</v>
      </c>
      <c r="E319">
        <v>206.2715866828846</v>
      </c>
      <c r="F319">
        <v>19.10185064982704</v>
      </c>
      <c r="G319">
        <v>40787.41420103145</v>
      </c>
      <c r="H319">
        <v>0.254330275686184</v>
      </c>
      <c r="I319">
        <v>0.1586958828590317</v>
      </c>
      <c r="J319">
        <v>18.27026096075427</v>
      </c>
      <c r="K319">
        <v>2.883149401209115</v>
      </c>
      <c r="L319">
        <v>932.3307071771816</v>
      </c>
      <c r="M319">
        <v>564.1890115397265</v>
      </c>
      <c r="N319">
        <v>437.2125645056244</v>
      </c>
    </row>
    <row r="320" spans="1:14">
      <c r="A320">
        <v>318</v>
      </c>
      <c r="B320">
        <v>15.2797713150866</v>
      </c>
      <c r="C320">
        <v>1870.696709955304</v>
      </c>
      <c r="D320">
        <v>0.417105086284184</v>
      </c>
      <c r="E320">
        <v>205.6645787033403</v>
      </c>
      <c r="F320">
        <v>19.16761489537475</v>
      </c>
      <c r="G320">
        <v>40788.32978227413</v>
      </c>
      <c r="H320">
        <v>0.2541887576543632</v>
      </c>
      <c r="I320">
        <v>0.1586732438610325</v>
      </c>
      <c r="J320">
        <v>18.26146109382854</v>
      </c>
      <c r="K320">
        <v>2.883149401209115</v>
      </c>
      <c r="L320">
        <v>932.3307071771816</v>
      </c>
      <c r="M320">
        <v>564.4144303986457</v>
      </c>
      <c r="N320">
        <v>437.9800409234904</v>
      </c>
    </row>
    <row r="321" spans="1:14">
      <c r="A321">
        <v>319</v>
      </c>
      <c r="B321">
        <v>15.3050368411913</v>
      </c>
      <c r="C321">
        <v>1874.126902880489</v>
      </c>
      <c r="D321">
        <v>0.4170549595877964</v>
      </c>
      <c r="E321">
        <v>205.9902900849086</v>
      </c>
      <c r="F321">
        <v>19.13255147344911</v>
      </c>
      <c r="G321">
        <v>40788.40041161191</v>
      </c>
      <c r="H321">
        <v>0.2542645840508816</v>
      </c>
      <c r="I321">
        <v>0.1586853728364083</v>
      </c>
      <c r="J321">
        <v>18.26601669756493</v>
      </c>
      <c r="K321">
        <v>2.883149401209115</v>
      </c>
      <c r="L321">
        <v>932.3307071771816</v>
      </c>
      <c r="M321">
        <v>564.2936228395517</v>
      </c>
      <c r="N321">
        <v>437.5876453571386</v>
      </c>
    </row>
    <row r="322" spans="1:14">
      <c r="A322">
        <v>320</v>
      </c>
      <c r="B322">
        <v>15.30947019441832</v>
      </c>
      <c r="C322">
        <v>1875.041361641197</v>
      </c>
      <c r="D322">
        <v>0.4171413874866333</v>
      </c>
      <c r="E322">
        <v>206.069291172886</v>
      </c>
      <c r="F322">
        <v>19.12376317968076</v>
      </c>
      <c r="G322">
        <v>40790.43544160329</v>
      </c>
      <c r="H322">
        <v>0.2542870858265931</v>
      </c>
      <c r="I322">
        <v>0.1586889726742929</v>
      </c>
      <c r="J322">
        <v>18.26808638996795</v>
      </c>
      <c r="K322">
        <v>2.883149401209115</v>
      </c>
      <c r="L322">
        <v>932.3307071771816</v>
      </c>
      <c r="M322">
        <v>564.2577844968584</v>
      </c>
      <c r="N322">
        <v>437.4711859721226</v>
      </c>
    </row>
    <row r="323" spans="1:14">
      <c r="A323">
        <v>321</v>
      </c>
      <c r="B323">
        <v>15.29391361146608</v>
      </c>
      <c r="C323">
        <v>1874.912329133836</v>
      </c>
      <c r="D323">
        <v>0.4172080237719367</v>
      </c>
      <c r="E323">
        <v>206.0387691624214</v>
      </c>
      <c r="F323">
        <v>19.12307830357286</v>
      </c>
      <c r="G323">
        <v>40782.93210205949</v>
      </c>
      <c r="H323">
        <v>0.2542966841093243</v>
      </c>
      <c r="I323">
        <v>0.1586905082812639</v>
      </c>
      <c r="J323">
        <v>18.27002453187656</v>
      </c>
      <c r="K323">
        <v>2.883149401209115</v>
      </c>
      <c r="L323">
        <v>932.3307071771816</v>
      </c>
      <c r="M323">
        <v>564.2424990502418</v>
      </c>
      <c r="N323">
        <v>437.7015002282587</v>
      </c>
    </row>
    <row r="324" spans="1:14">
      <c r="A324">
        <v>322</v>
      </c>
      <c r="B324">
        <v>15.29507721975437</v>
      </c>
      <c r="C324">
        <v>1872.819865558984</v>
      </c>
      <c r="D324">
        <v>0.4171005245114937</v>
      </c>
      <c r="E324">
        <v>205.8689128868133</v>
      </c>
      <c r="F324">
        <v>19.14642282909047</v>
      </c>
      <c r="G324">
        <v>40790.34359476383</v>
      </c>
      <c r="H324">
        <v>0.2542340616396641</v>
      </c>
      <c r="I324">
        <v>0.1586804902345262</v>
      </c>
      <c r="J324">
        <v>18.26410593600685</v>
      </c>
      <c r="K324">
        <v>2.883149401209115</v>
      </c>
      <c r="L324">
        <v>932.3307071771816</v>
      </c>
      <c r="M324">
        <v>564.3422441698839</v>
      </c>
      <c r="N324">
        <v>437.7482767044835</v>
      </c>
    </row>
    <row r="325" spans="1:14">
      <c r="A325">
        <v>323</v>
      </c>
      <c r="B325">
        <v>15.25888639647093</v>
      </c>
      <c r="C325">
        <v>1868.227720291857</v>
      </c>
      <c r="D325">
        <v>0.4170602685166483</v>
      </c>
      <c r="E325">
        <v>205.443872200874</v>
      </c>
      <c r="F325">
        <v>19.19375198383685</v>
      </c>
      <c r="G325">
        <v>40791.34056256014</v>
      </c>
      <c r="H325">
        <v>0.2541487347622065</v>
      </c>
      <c r="I325">
        <v>0.1586668429976205</v>
      </c>
      <c r="J325">
        <v>18.25694392249596</v>
      </c>
      <c r="K325">
        <v>2.883149401209115</v>
      </c>
      <c r="L325">
        <v>932.3307071771816</v>
      </c>
      <c r="M325">
        <v>564.4782200398928</v>
      </c>
      <c r="N325">
        <v>438.3733306047856</v>
      </c>
    </row>
    <row r="326" spans="1:14">
      <c r="A326">
        <v>324</v>
      </c>
      <c r="B326">
        <v>15.30375309396967</v>
      </c>
      <c r="C326">
        <v>1874.786805831087</v>
      </c>
      <c r="D326">
        <v>0.4171122777339501</v>
      </c>
      <c r="E326">
        <v>206.043778381789</v>
      </c>
      <c r="F326">
        <v>19.12565309055788</v>
      </c>
      <c r="G326">
        <v>40787.78567149941</v>
      </c>
      <c r="H326">
        <v>0.254281790423101</v>
      </c>
      <c r="I326">
        <v>0.1586881254934314</v>
      </c>
      <c r="J326">
        <v>18.26788873391224</v>
      </c>
      <c r="K326">
        <v>2.883149401209115</v>
      </c>
      <c r="L326">
        <v>932.3307071771816</v>
      </c>
      <c r="M326">
        <v>564.2662179462028</v>
      </c>
      <c r="N326">
        <v>437.5405611449949</v>
      </c>
    </row>
    <row r="327" spans="1:14">
      <c r="A327">
        <v>325</v>
      </c>
      <c r="B327">
        <v>15.3241076034577</v>
      </c>
      <c r="C327">
        <v>1876.625720933154</v>
      </c>
      <c r="D327">
        <v>0.4170570555191045</v>
      </c>
      <c r="E327">
        <v>206.2169698224612</v>
      </c>
      <c r="F327">
        <v>19.10820138311826</v>
      </c>
      <c r="G327">
        <v>40792.62592999883</v>
      </c>
      <c r="H327">
        <v>0.2543412002413299</v>
      </c>
      <c r="I327">
        <v>0.158697630877369</v>
      </c>
      <c r="J327">
        <v>18.2703277086665</v>
      </c>
      <c r="K327">
        <v>2.883149401209115</v>
      </c>
      <c r="L327">
        <v>932.3307071771816</v>
      </c>
      <c r="M327">
        <v>564.171619070778</v>
      </c>
      <c r="N327">
        <v>437.3198947544652</v>
      </c>
    </row>
    <row r="328" spans="1:14">
      <c r="A328">
        <v>326</v>
      </c>
      <c r="B328">
        <v>15.30732889730486</v>
      </c>
      <c r="C328">
        <v>1874.738791162345</v>
      </c>
      <c r="D328">
        <v>0.4171649211566564</v>
      </c>
      <c r="E328">
        <v>206.0430878984762</v>
      </c>
      <c r="F328">
        <v>19.12669993016893</v>
      </c>
      <c r="G328">
        <v>40789.8741493581</v>
      </c>
      <c r="H328">
        <v>0.2542777166334427</v>
      </c>
      <c r="I328">
        <v>0.1586874737604037</v>
      </c>
      <c r="J328">
        <v>18.26742308110746</v>
      </c>
      <c r="K328">
        <v>2.883149401209115</v>
      </c>
      <c r="L328">
        <v>932.3307071771816</v>
      </c>
      <c r="M328">
        <v>564.2727060586186</v>
      </c>
      <c r="N328">
        <v>437.5068561198872</v>
      </c>
    </row>
    <row r="329" spans="1:14">
      <c r="A329">
        <v>327</v>
      </c>
      <c r="B329">
        <v>15.33840993357817</v>
      </c>
      <c r="C329">
        <v>1875.026289999156</v>
      </c>
      <c r="D329">
        <v>0.4169266148602501</v>
      </c>
      <c r="E329">
        <v>206.0998335715075</v>
      </c>
      <c r="F329">
        <v>19.12736344133267</v>
      </c>
      <c r="G329">
        <v>40803.36015907343</v>
      </c>
      <c r="H329">
        <v>0.2543015068378096</v>
      </c>
      <c r="I329">
        <v>0.158691279874667</v>
      </c>
      <c r="J329">
        <v>18.26442048528582</v>
      </c>
      <c r="K329">
        <v>2.883149401209115</v>
      </c>
      <c r="L329">
        <v>932.3307071771816</v>
      </c>
      <c r="M329">
        <v>564.2348191336588</v>
      </c>
      <c r="N329">
        <v>437.2944901192614</v>
      </c>
    </row>
    <row r="330" spans="1:14">
      <c r="A330">
        <v>328</v>
      </c>
      <c r="B330">
        <v>15.31081842752872</v>
      </c>
      <c r="C330">
        <v>1875.889767107767</v>
      </c>
      <c r="D330">
        <v>0.4171269664250556</v>
      </c>
      <c r="E330">
        <v>206.1429986119976</v>
      </c>
      <c r="F330">
        <v>19.11562919126637</v>
      </c>
      <c r="G330">
        <v>40792.36792078467</v>
      </c>
      <c r="H330">
        <v>0.2543201772508045</v>
      </c>
      <c r="I330">
        <v>0.1586942670762826</v>
      </c>
      <c r="J330">
        <v>18.26995726652951</v>
      </c>
      <c r="K330">
        <v>2.883149401209115</v>
      </c>
      <c r="L330">
        <v>932.3307071771816</v>
      </c>
      <c r="M330">
        <v>564.2050899102888</v>
      </c>
      <c r="N330">
        <v>437.4335272957688</v>
      </c>
    </row>
    <row r="331" spans="1:14">
      <c r="A331">
        <v>329</v>
      </c>
      <c r="B331">
        <v>15.29315046149421</v>
      </c>
      <c r="C331">
        <v>1873.383568926444</v>
      </c>
      <c r="D331">
        <v>0.4168460163366358</v>
      </c>
      <c r="E331">
        <v>205.9249029679213</v>
      </c>
      <c r="F331">
        <v>19.14001733884367</v>
      </c>
      <c r="G331">
        <v>40787.92952045244</v>
      </c>
      <c r="H331">
        <v>0.2542463037288868</v>
      </c>
      <c r="I331">
        <v>0.1586824485218118</v>
      </c>
      <c r="J331">
        <v>18.2644625584055</v>
      </c>
      <c r="K331">
        <v>2.883149401209115</v>
      </c>
      <c r="L331">
        <v>932.3307071771816</v>
      </c>
      <c r="M331">
        <v>564.3227416808838</v>
      </c>
      <c r="N331">
        <v>437.7350348363756</v>
      </c>
    </row>
    <row r="332" spans="1:14">
      <c r="A332">
        <v>330</v>
      </c>
      <c r="B332">
        <v>15.29795008685825</v>
      </c>
      <c r="C332">
        <v>1873.887866290434</v>
      </c>
      <c r="D332">
        <v>0.4167048072895767</v>
      </c>
      <c r="E332">
        <v>205.9747415489929</v>
      </c>
      <c r="F332">
        <v>19.13505121379247</v>
      </c>
      <c r="G332">
        <v>40788.62211808197</v>
      </c>
      <c r="H332">
        <v>0.2542759672183681</v>
      </c>
      <c r="I332">
        <v>0.1586871938878599</v>
      </c>
      <c r="J332">
        <v>18.26490874075985</v>
      </c>
      <c r="K332">
        <v>2.883149401209115</v>
      </c>
      <c r="L332">
        <v>932.3307071771816</v>
      </c>
      <c r="M332">
        <v>564.2754923149658</v>
      </c>
      <c r="N332">
        <v>437.7264922895986</v>
      </c>
    </row>
    <row r="333" spans="1:14">
      <c r="A333">
        <v>331</v>
      </c>
      <c r="B333">
        <v>15.31186477490217</v>
      </c>
      <c r="C333">
        <v>1874.59247307125</v>
      </c>
      <c r="D333">
        <v>0.4168540647243319</v>
      </c>
      <c r="E333">
        <v>206.0447967100482</v>
      </c>
      <c r="F333">
        <v>19.12816628918697</v>
      </c>
      <c r="G333">
        <v>40789.77463606869</v>
      </c>
      <c r="H333">
        <v>0.2542732379202603</v>
      </c>
      <c r="I333">
        <v>0.1586867572558606</v>
      </c>
      <c r="J333">
        <v>18.26540580586514</v>
      </c>
      <c r="K333">
        <v>2.883149401209115</v>
      </c>
      <c r="L333">
        <v>932.3307071771816</v>
      </c>
      <c r="M333">
        <v>564.2798392752557</v>
      </c>
      <c r="N333">
        <v>437.4498753151174</v>
      </c>
    </row>
    <row r="334" spans="1:14">
      <c r="A334">
        <v>332</v>
      </c>
      <c r="B334">
        <v>15.32907847194173</v>
      </c>
      <c r="C334">
        <v>1876.290520499791</v>
      </c>
      <c r="D334">
        <v>0.4169051392761395</v>
      </c>
      <c r="E334">
        <v>206.2036410025661</v>
      </c>
      <c r="F334">
        <v>19.11113193325919</v>
      </c>
      <c r="G334">
        <v>40790.81290212862</v>
      </c>
      <c r="H334">
        <v>0.2543248774053899</v>
      </c>
      <c r="I334">
        <v>0.158695019110482</v>
      </c>
      <c r="J334">
        <v>18.26783202476496</v>
      </c>
      <c r="K334">
        <v>2.883149401209115</v>
      </c>
      <c r="L334">
        <v>932.3307071771816</v>
      </c>
      <c r="M334">
        <v>564.197606356088</v>
      </c>
      <c r="N334">
        <v>437.2040483616313</v>
      </c>
    </row>
    <row r="335" spans="1:14">
      <c r="A335">
        <v>333</v>
      </c>
      <c r="B335">
        <v>15.32359445952973</v>
      </c>
      <c r="C335">
        <v>1875.771227142885</v>
      </c>
      <c r="D335">
        <v>0.4168183014739576</v>
      </c>
      <c r="E335">
        <v>206.1564658738436</v>
      </c>
      <c r="F335">
        <v>19.11614913097879</v>
      </c>
      <c r="G335">
        <v>40789.78656466345</v>
      </c>
      <c r="H335">
        <v>0.2543159208045629</v>
      </c>
      <c r="I335">
        <v>0.1586935860452292</v>
      </c>
      <c r="J335">
        <v>18.26692929986002</v>
      </c>
      <c r="K335">
        <v>2.883149401209115</v>
      </c>
      <c r="L335">
        <v>932.3307071771816</v>
      </c>
      <c r="M335">
        <v>564.2118671976501</v>
      </c>
      <c r="N335">
        <v>437.3093368130635</v>
      </c>
    </row>
    <row r="336" spans="1:14">
      <c r="A336">
        <v>334</v>
      </c>
      <c r="B336">
        <v>15.32818675573468</v>
      </c>
      <c r="C336">
        <v>1875.555946298462</v>
      </c>
      <c r="D336">
        <v>0.4169632618109541</v>
      </c>
      <c r="E336">
        <v>206.1454266221957</v>
      </c>
      <c r="F336">
        <v>19.11851415103834</v>
      </c>
      <c r="G336">
        <v>40790.42733808097</v>
      </c>
      <c r="H336">
        <v>0.2542667924775353</v>
      </c>
      <c r="I336">
        <v>0.1586857261303935</v>
      </c>
      <c r="J336">
        <v>18.26562482634676</v>
      </c>
      <c r="K336">
        <v>2.883149401209115</v>
      </c>
      <c r="L336">
        <v>932.3307071771816</v>
      </c>
      <c r="M336">
        <v>564.2901052632669</v>
      </c>
      <c r="N336">
        <v>437.1352501046912</v>
      </c>
    </row>
    <row r="337" spans="1:14">
      <c r="A337">
        <v>335</v>
      </c>
      <c r="B337">
        <v>15.33968557713223</v>
      </c>
      <c r="C337">
        <v>1876.639253447062</v>
      </c>
      <c r="D337">
        <v>0.4170618657027738</v>
      </c>
      <c r="E337">
        <v>206.2473431202687</v>
      </c>
      <c r="F337">
        <v>19.10809031342374</v>
      </c>
      <c r="G337">
        <v>40792.7262185036</v>
      </c>
      <c r="H337">
        <v>0.2542590809527863</v>
      </c>
      <c r="I337">
        <v>0.1586844924858977</v>
      </c>
      <c r="J337">
        <v>18.26718057180305</v>
      </c>
      <c r="K337">
        <v>2.883149401209115</v>
      </c>
      <c r="L337">
        <v>932.3307071771816</v>
      </c>
      <c r="M337">
        <v>564.3023883856636</v>
      </c>
      <c r="N337">
        <v>436.8938256431382</v>
      </c>
    </row>
    <row r="338" spans="1:14">
      <c r="A338">
        <v>336</v>
      </c>
      <c r="B338">
        <v>15.34029023822342</v>
      </c>
      <c r="C338">
        <v>1877.475307427114</v>
      </c>
      <c r="D338">
        <v>0.4170147247970043</v>
      </c>
      <c r="E338">
        <v>206.3233341217234</v>
      </c>
      <c r="F338">
        <v>19.09817201544151</v>
      </c>
      <c r="G338">
        <v>40787.43428931237</v>
      </c>
      <c r="H338">
        <v>0.2543258616378668</v>
      </c>
      <c r="I338">
        <v>0.158695176590969</v>
      </c>
      <c r="J338">
        <v>18.26862152665752</v>
      </c>
      <c r="K338">
        <v>2.883149401209115</v>
      </c>
      <c r="L338">
        <v>932.3307071771816</v>
      </c>
      <c r="M338">
        <v>564.196039297551</v>
      </c>
      <c r="N338">
        <v>436.9168932168666</v>
      </c>
    </row>
    <row r="339" spans="1:14">
      <c r="A339">
        <v>337</v>
      </c>
      <c r="B339">
        <v>15.3512192653362</v>
      </c>
      <c r="C339">
        <v>1878.742050793954</v>
      </c>
      <c r="D339">
        <v>0.4170106128665633</v>
      </c>
      <c r="E339">
        <v>206.44453745476</v>
      </c>
      <c r="F339">
        <v>19.08501244623504</v>
      </c>
      <c r="G339">
        <v>40786.37238267399</v>
      </c>
      <c r="H339">
        <v>0.2543720482384412</v>
      </c>
      <c r="I339">
        <v>0.1587025671110573</v>
      </c>
      <c r="J339">
        <v>18.27020780308234</v>
      </c>
      <c r="K339">
        <v>2.883149401209115</v>
      </c>
      <c r="L339">
        <v>932.3307071771816</v>
      </c>
      <c r="M339">
        <v>564.1225142744852</v>
      </c>
      <c r="N339">
        <v>436.7919917119817</v>
      </c>
    </row>
    <row r="340" spans="1:14">
      <c r="A340">
        <v>338</v>
      </c>
      <c r="B340">
        <v>15.34954735531614</v>
      </c>
      <c r="C340">
        <v>1877.333580950956</v>
      </c>
      <c r="D340">
        <v>0.4169787033368317</v>
      </c>
      <c r="E340">
        <v>206.3189518343167</v>
      </c>
      <c r="F340">
        <v>19.10020714913358</v>
      </c>
      <c r="G340">
        <v>40789.66210571447</v>
      </c>
      <c r="H340">
        <v>0.2543055783800221</v>
      </c>
      <c r="I340">
        <v>0.1586919312934593</v>
      </c>
      <c r="J340">
        <v>18.26731074338231</v>
      </c>
      <c r="K340">
        <v>2.883149401209115</v>
      </c>
      <c r="L340">
        <v>932.3307071771816</v>
      </c>
      <c r="M340">
        <v>564.2283356302941</v>
      </c>
      <c r="N340">
        <v>436.8070911850022</v>
      </c>
    </row>
    <row r="341" spans="1:14">
      <c r="A341">
        <v>339</v>
      </c>
      <c r="B341">
        <v>15.3449246733937</v>
      </c>
      <c r="C341">
        <v>1877.765722700635</v>
      </c>
      <c r="D341">
        <v>0.4170057627828422</v>
      </c>
      <c r="E341">
        <v>206.3550494415046</v>
      </c>
      <c r="F341">
        <v>19.09520397204609</v>
      </c>
      <c r="G341">
        <v>40787.38051070877</v>
      </c>
      <c r="H341">
        <v>0.2543426680886141</v>
      </c>
      <c r="I341">
        <v>0.1586978657492164</v>
      </c>
      <c r="J341">
        <v>18.26855961858535</v>
      </c>
      <c r="K341">
        <v>2.883149401209115</v>
      </c>
      <c r="L341">
        <v>932.3307071771816</v>
      </c>
      <c r="M341">
        <v>564.1692822769868</v>
      </c>
      <c r="N341">
        <v>436.8848361913666</v>
      </c>
    </row>
    <row r="342" spans="1:14">
      <c r="A342">
        <v>340</v>
      </c>
      <c r="B342">
        <v>15.35512538519763</v>
      </c>
      <c r="C342">
        <v>1879.639068095145</v>
      </c>
      <c r="D342">
        <v>0.4170307266890649</v>
      </c>
      <c r="E342">
        <v>206.5176738000352</v>
      </c>
      <c r="F342">
        <v>19.07612508510073</v>
      </c>
      <c r="G342">
        <v>40787.20149298877</v>
      </c>
      <c r="H342">
        <v>0.2543933494278584</v>
      </c>
      <c r="I342">
        <v>0.1587059759438112</v>
      </c>
      <c r="J342">
        <v>18.27265497648608</v>
      </c>
      <c r="K342">
        <v>2.883149401209115</v>
      </c>
      <c r="L342">
        <v>932.3307071771816</v>
      </c>
      <c r="M342">
        <v>564.0886122812473</v>
      </c>
      <c r="N342">
        <v>436.6781018765904</v>
      </c>
    </row>
    <row r="343" spans="1:14">
      <c r="A343">
        <v>341</v>
      </c>
      <c r="B343">
        <v>15.3653378751613</v>
      </c>
      <c r="C343">
        <v>1880.628203923144</v>
      </c>
      <c r="D343">
        <v>0.4170280521000297</v>
      </c>
      <c r="E343">
        <v>206.6146028861397</v>
      </c>
      <c r="F343">
        <v>19.06612963016101</v>
      </c>
      <c r="G343">
        <v>40787.34378160957</v>
      </c>
      <c r="H343">
        <v>0.2544241786064881</v>
      </c>
      <c r="I343">
        <v>0.158710909918038</v>
      </c>
      <c r="J343">
        <v>18.27363753388159</v>
      </c>
      <c r="K343">
        <v>2.883149401209115</v>
      </c>
      <c r="L343">
        <v>932.3307071771816</v>
      </c>
      <c r="M343">
        <v>564.039554510701</v>
      </c>
      <c r="N343">
        <v>436.5594110827103</v>
      </c>
    </row>
    <row r="344" spans="1:14">
      <c r="A344">
        <v>342</v>
      </c>
      <c r="B344">
        <v>15.37294684322573</v>
      </c>
      <c r="C344">
        <v>1881.047426595114</v>
      </c>
      <c r="D344">
        <v>0.4171772758503781</v>
      </c>
      <c r="E344">
        <v>206.6552764661937</v>
      </c>
      <c r="F344">
        <v>19.0624478316256</v>
      </c>
      <c r="G344">
        <v>40789.47841390439</v>
      </c>
      <c r="H344">
        <v>0.2544031828966077</v>
      </c>
      <c r="I344">
        <v>0.1587075496669883</v>
      </c>
      <c r="J344">
        <v>18.27410583494429</v>
      </c>
      <c r="K344">
        <v>2.883149401209115</v>
      </c>
      <c r="L344">
        <v>932.3307071771816</v>
      </c>
      <c r="M344">
        <v>564.0729634102141</v>
      </c>
      <c r="N344">
        <v>436.3727003446335</v>
      </c>
    </row>
    <row r="345" spans="1:14">
      <c r="A345">
        <v>343</v>
      </c>
      <c r="B345">
        <v>15.35392089900243</v>
      </c>
      <c r="C345">
        <v>1879.092384177558</v>
      </c>
      <c r="D345">
        <v>0.4170881343846624</v>
      </c>
      <c r="E345">
        <v>206.4674347093152</v>
      </c>
      <c r="F345">
        <v>19.08290261326874</v>
      </c>
      <c r="G345">
        <v>40791.8154745291</v>
      </c>
      <c r="H345">
        <v>0.2543485750348737</v>
      </c>
      <c r="I345">
        <v>0.1586988109363286</v>
      </c>
      <c r="J345">
        <v>18.2717519515287</v>
      </c>
      <c r="K345">
        <v>2.883149401209115</v>
      </c>
      <c r="L345">
        <v>932.3307071771816</v>
      </c>
      <c r="M345">
        <v>564.1598787267571</v>
      </c>
      <c r="N345">
        <v>436.6425841555081</v>
      </c>
    </row>
    <row r="346" spans="1:14">
      <c r="A346">
        <v>344</v>
      </c>
      <c r="B346">
        <v>15.34702865658605</v>
      </c>
      <c r="C346">
        <v>1878.84677096329</v>
      </c>
      <c r="D346">
        <v>0.417206004569841</v>
      </c>
      <c r="E346">
        <v>206.4342759798783</v>
      </c>
      <c r="F346">
        <v>19.08443576258923</v>
      </c>
      <c r="G346">
        <v>40788.20255373268</v>
      </c>
      <c r="H346">
        <v>0.2543226178464064</v>
      </c>
      <c r="I346">
        <v>0.1586946575752042</v>
      </c>
      <c r="J346">
        <v>18.27249814357813</v>
      </c>
      <c r="K346">
        <v>2.883149401209115</v>
      </c>
      <c r="L346">
        <v>932.3307071771816</v>
      </c>
      <c r="M346">
        <v>564.2012039812497</v>
      </c>
      <c r="N346">
        <v>436.6549580465175</v>
      </c>
    </row>
    <row r="347" spans="1:14">
      <c r="A347">
        <v>345</v>
      </c>
      <c r="B347">
        <v>15.35921330680022</v>
      </c>
      <c r="C347">
        <v>1880.284703255052</v>
      </c>
      <c r="D347">
        <v>0.4170685668190917</v>
      </c>
      <c r="E347">
        <v>206.5792643443796</v>
      </c>
      <c r="F347">
        <v>19.0703877497916</v>
      </c>
      <c r="G347">
        <v>40790.25827948983</v>
      </c>
      <c r="H347">
        <v>0.2543682219589243</v>
      </c>
      <c r="I347">
        <v>0.1587019548134184</v>
      </c>
      <c r="J347">
        <v>18.27353529108257</v>
      </c>
      <c r="K347">
        <v>2.883149401209115</v>
      </c>
      <c r="L347">
        <v>932.3307071771816</v>
      </c>
      <c r="M347">
        <v>564.1286045154864</v>
      </c>
      <c r="N347">
        <v>436.5317142295995</v>
      </c>
    </row>
    <row r="348" spans="1:14">
      <c r="A348">
        <v>346</v>
      </c>
      <c r="B348">
        <v>15.41097963232237</v>
      </c>
      <c r="C348">
        <v>1885.367869905399</v>
      </c>
      <c r="D348">
        <v>0.4171724770904566</v>
      </c>
      <c r="E348">
        <v>207.0654459564329</v>
      </c>
      <c r="F348">
        <v>19.0193044884246</v>
      </c>
      <c r="G348">
        <v>40791.51271818505</v>
      </c>
      <c r="H348">
        <v>0.2545068468217791</v>
      </c>
      <c r="I348">
        <v>0.1587241425274195</v>
      </c>
      <c r="J348">
        <v>18.27974753535734</v>
      </c>
      <c r="K348">
        <v>2.883149401209115</v>
      </c>
      <c r="L348">
        <v>932.3307071771816</v>
      </c>
      <c r="M348">
        <v>563.908056245541</v>
      </c>
      <c r="N348">
        <v>435.849395069679</v>
      </c>
    </row>
    <row r="349" spans="1:14">
      <c r="A349">
        <v>347</v>
      </c>
      <c r="B349">
        <v>15.35079148349201</v>
      </c>
      <c r="C349">
        <v>1879.067105069724</v>
      </c>
      <c r="D349">
        <v>0.4170683663562541</v>
      </c>
      <c r="E349">
        <v>206.4623837071578</v>
      </c>
      <c r="F349">
        <v>19.08331813728467</v>
      </c>
      <c r="G349">
        <v>40792.41227204259</v>
      </c>
      <c r="H349">
        <v>0.254329853622031</v>
      </c>
      <c r="I349">
        <v>0.158695815326429</v>
      </c>
      <c r="J349">
        <v>18.27201052148754</v>
      </c>
      <c r="K349">
        <v>2.883149401209115</v>
      </c>
      <c r="L349">
        <v>932.3307071771816</v>
      </c>
      <c r="M349">
        <v>564.1896835135983</v>
      </c>
      <c r="N349">
        <v>436.6417789526931</v>
      </c>
    </row>
    <row r="350" spans="1:14">
      <c r="A350">
        <v>348</v>
      </c>
      <c r="B350">
        <v>15.35918844986329</v>
      </c>
      <c r="C350">
        <v>1879.906584650899</v>
      </c>
      <c r="D350">
        <v>0.4170073117878066</v>
      </c>
      <c r="E350">
        <v>206.535488300246</v>
      </c>
      <c r="F350">
        <v>19.07469970591259</v>
      </c>
      <c r="G350">
        <v>40792.04869210572</v>
      </c>
      <c r="H350">
        <v>0.2543936117488811</v>
      </c>
      <c r="I350">
        <v>0.1587060179244093</v>
      </c>
      <c r="J350">
        <v>18.27370063901557</v>
      </c>
      <c r="K350">
        <v>2.883149401209115</v>
      </c>
      <c r="L350">
        <v>932.3307071771816</v>
      </c>
      <c r="M350">
        <v>564.0881948132056</v>
      </c>
      <c r="N350">
        <v>436.6175184498288</v>
      </c>
    </row>
    <row r="351" spans="1:14">
      <c r="A351">
        <v>349</v>
      </c>
      <c r="B351">
        <v>15.37794780728928</v>
      </c>
      <c r="C351">
        <v>1882.20470389852</v>
      </c>
      <c r="D351">
        <v>0.4170933312857086</v>
      </c>
      <c r="E351">
        <v>206.753689224703</v>
      </c>
      <c r="F351">
        <v>19.05144365382388</v>
      </c>
      <c r="G351">
        <v>40792.17525990831</v>
      </c>
      <c r="H351">
        <v>0.2544188255762244</v>
      </c>
      <c r="I351">
        <v>0.1587100531745996</v>
      </c>
      <c r="J351">
        <v>18.27670901219456</v>
      </c>
      <c r="K351">
        <v>2.883149401209115</v>
      </c>
      <c r="L351">
        <v>932.3307071771816</v>
      </c>
      <c r="M351">
        <v>564.0480719421095</v>
      </c>
      <c r="N351">
        <v>436.2544390600049</v>
      </c>
    </row>
    <row r="352" spans="1:14">
      <c r="A352">
        <v>350</v>
      </c>
      <c r="B352">
        <v>15.32815376530325</v>
      </c>
      <c r="C352">
        <v>1874.888025696006</v>
      </c>
      <c r="D352">
        <v>0.4169857325540776</v>
      </c>
      <c r="E352">
        <v>206.0847516001841</v>
      </c>
      <c r="F352">
        <v>19.12643712663394</v>
      </c>
      <c r="G352">
        <v>40794.59742324548</v>
      </c>
      <c r="H352">
        <v>0.2542733702415331</v>
      </c>
      <c r="I352">
        <v>0.1586867784244835</v>
      </c>
      <c r="J352">
        <v>18.26442309501633</v>
      </c>
      <c r="K352">
        <v>2.883149401209115</v>
      </c>
      <c r="L352">
        <v>932.3307071771816</v>
      </c>
      <c r="M352">
        <v>564.2796285249896</v>
      </c>
      <c r="N352">
        <v>437.1658922641298</v>
      </c>
    </row>
    <row r="353" spans="1:14">
      <c r="A353">
        <v>351</v>
      </c>
      <c r="B353">
        <v>15.34243590658176</v>
      </c>
      <c r="C353">
        <v>1876.581715193028</v>
      </c>
      <c r="D353">
        <v>0.4169662657362107</v>
      </c>
      <c r="E353">
        <v>206.2468965838991</v>
      </c>
      <c r="F353">
        <v>19.10910152250703</v>
      </c>
      <c r="G353">
        <v>40794.32255914632</v>
      </c>
      <c r="H353">
        <v>0.2543204583769806</v>
      </c>
      <c r="I353">
        <v>0.1586943120567464</v>
      </c>
      <c r="J353">
        <v>18.26652574175683</v>
      </c>
      <c r="K353">
        <v>2.883149401209115</v>
      </c>
      <c r="L353">
        <v>932.3307071771816</v>
      </c>
      <c r="M353">
        <v>564.2046422965004</v>
      </c>
      <c r="N353">
        <v>436.9809202116212</v>
      </c>
    </row>
    <row r="354" spans="1:14">
      <c r="A354">
        <v>352</v>
      </c>
      <c r="B354">
        <v>15.29393114547343</v>
      </c>
      <c r="C354">
        <v>1869.24629809378</v>
      </c>
      <c r="D354">
        <v>0.4169275785956626</v>
      </c>
      <c r="E354">
        <v>205.5740593661615</v>
      </c>
      <c r="F354">
        <v>19.18433214808421</v>
      </c>
      <c r="G354">
        <v>40795.22523575427</v>
      </c>
      <c r="H354">
        <v>0.2541344517100113</v>
      </c>
      <c r="I354">
        <v>0.1586645588897933</v>
      </c>
      <c r="J354">
        <v>18.25438807521211</v>
      </c>
      <c r="K354">
        <v>2.883149401209115</v>
      </c>
      <c r="L354">
        <v>932.3307071771816</v>
      </c>
      <c r="M354">
        <v>564.5009889102043</v>
      </c>
      <c r="N354">
        <v>437.7915480351296</v>
      </c>
    </row>
    <row r="355" spans="1:14">
      <c r="A355">
        <v>353</v>
      </c>
      <c r="B355">
        <v>15.31454982960075</v>
      </c>
      <c r="C355">
        <v>1874.97950079068</v>
      </c>
      <c r="D355">
        <v>0.4170961562001253</v>
      </c>
      <c r="E355">
        <v>206.0767918612489</v>
      </c>
      <c r="F355">
        <v>19.12383990541986</v>
      </c>
      <c r="G355">
        <v>40788.35713546845</v>
      </c>
      <c r="H355">
        <v>0.254269434857688</v>
      </c>
      <c r="I355">
        <v>0.1586861488492715</v>
      </c>
      <c r="J355">
        <v>18.26644425598206</v>
      </c>
      <c r="K355">
        <v>2.883149401209115</v>
      </c>
      <c r="L355">
        <v>932.3307071771816</v>
      </c>
      <c r="M355">
        <v>564.2858965551158</v>
      </c>
      <c r="N355">
        <v>437.2562323282532</v>
      </c>
    </row>
    <row r="356" spans="1:14">
      <c r="A356">
        <v>354</v>
      </c>
      <c r="B356">
        <v>15.33246800588978</v>
      </c>
      <c r="C356">
        <v>1875.814602093919</v>
      </c>
      <c r="D356">
        <v>0.4169315593851361</v>
      </c>
      <c r="E356">
        <v>206.1669249454835</v>
      </c>
      <c r="F356">
        <v>19.11869946801055</v>
      </c>
      <c r="G356">
        <v>40801.01280761729</v>
      </c>
      <c r="H356">
        <v>0.2543206552915999</v>
      </c>
      <c r="I356">
        <v>0.1586943435633006</v>
      </c>
      <c r="J356">
        <v>18.26623705890974</v>
      </c>
      <c r="K356">
        <v>2.883149401209115</v>
      </c>
      <c r="L356">
        <v>932.3307071771816</v>
      </c>
      <c r="M356">
        <v>564.2043287662575</v>
      </c>
      <c r="N356">
        <v>437.1058469118578</v>
      </c>
    </row>
    <row r="357" spans="1:14">
      <c r="A357">
        <v>355</v>
      </c>
      <c r="B357">
        <v>15.3346768463483</v>
      </c>
      <c r="C357">
        <v>1876.315651423004</v>
      </c>
      <c r="D357">
        <v>0.4170064495281619</v>
      </c>
      <c r="E357">
        <v>206.2101694708931</v>
      </c>
      <c r="F357">
        <v>19.11391126215504</v>
      </c>
      <c r="G357">
        <v>40802.20325952234</v>
      </c>
      <c r="H357">
        <v>0.2543317203366107</v>
      </c>
      <c r="I357">
        <v>0.1586961140117339</v>
      </c>
      <c r="J357">
        <v>18.26738548462197</v>
      </c>
      <c r="K357">
        <v>2.883149401209115</v>
      </c>
      <c r="L357">
        <v>932.3307071771816</v>
      </c>
      <c r="M357">
        <v>564.1867115071666</v>
      </c>
      <c r="N357">
        <v>437.0418661902422</v>
      </c>
    </row>
    <row r="358" spans="1:14">
      <c r="A358">
        <v>356</v>
      </c>
      <c r="B358">
        <v>15.32243144444126</v>
      </c>
      <c r="C358">
        <v>1873.697741630158</v>
      </c>
      <c r="D358">
        <v>0.4168518831326875</v>
      </c>
      <c r="E358">
        <v>205.9831296992134</v>
      </c>
      <c r="F358">
        <v>19.13962681199033</v>
      </c>
      <c r="G358">
        <v>40798.49260387905</v>
      </c>
      <c r="H358">
        <v>0.254265322594404</v>
      </c>
      <c r="I358">
        <v>0.1586854909849658</v>
      </c>
      <c r="J358">
        <v>18.26154611775244</v>
      </c>
      <c r="K358">
        <v>2.883149401209115</v>
      </c>
      <c r="L358">
        <v>932.3307071771816</v>
      </c>
      <c r="M358">
        <v>564.2924464835592</v>
      </c>
      <c r="N358">
        <v>437.3275063698451</v>
      </c>
    </row>
    <row r="359" spans="1:14">
      <c r="A359">
        <v>357</v>
      </c>
      <c r="B359">
        <v>15.33844570862768</v>
      </c>
      <c r="C359">
        <v>1876.072837686039</v>
      </c>
      <c r="D359">
        <v>0.4169622841529852</v>
      </c>
      <c r="E359">
        <v>206.1927530250742</v>
      </c>
      <c r="F359">
        <v>19.11675577219919</v>
      </c>
      <c r="G359">
        <v>40803.59403513987</v>
      </c>
      <c r="H359">
        <v>0.2543260662055603</v>
      </c>
      <c r="I359">
        <v>0.1586952093225409</v>
      </c>
      <c r="J359">
        <v>18.26644466565514</v>
      </c>
      <c r="K359">
        <v>2.883149401209115</v>
      </c>
      <c r="L359">
        <v>932.3307071771816</v>
      </c>
      <c r="M359">
        <v>564.1957135937298</v>
      </c>
      <c r="N359">
        <v>437.0368529261098</v>
      </c>
    </row>
    <row r="360" spans="1:14">
      <c r="A360">
        <v>358</v>
      </c>
      <c r="B360">
        <v>15.3477571301367</v>
      </c>
      <c r="C360">
        <v>1876.687641144956</v>
      </c>
      <c r="D360">
        <v>0.4172316287157464</v>
      </c>
      <c r="E360">
        <v>206.2419077626458</v>
      </c>
      <c r="F360">
        <v>19.11089979558032</v>
      </c>
      <c r="G360">
        <v>40805.12045238895</v>
      </c>
      <c r="H360">
        <v>0.2543414029171828</v>
      </c>
      <c r="I360">
        <v>0.1586976633076937</v>
      </c>
      <c r="J360">
        <v>18.26822064294459</v>
      </c>
      <c r="K360">
        <v>2.883149401209115</v>
      </c>
      <c r="L360">
        <v>932.3307071771816</v>
      </c>
      <c r="M360">
        <v>564.1712964120936</v>
      </c>
      <c r="N360">
        <v>436.8673703512667</v>
      </c>
    </row>
    <row r="361" spans="1:14">
      <c r="A361">
        <v>359</v>
      </c>
      <c r="B361">
        <v>15.34684635998384</v>
      </c>
      <c r="C361">
        <v>1876.388353902063</v>
      </c>
      <c r="D361">
        <v>0.417389331660917</v>
      </c>
      <c r="E361">
        <v>206.2124266868856</v>
      </c>
      <c r="F361">
        <v>19.11385255716657</v>
      </c>
      <c r="G361">
        <v>40804.76221027549</v>
      </c>
      <c r="H361">
        <v>0.2543136861625367</v>
      </c>
      <c r="I361">
        <v>0.1586932285060792</v>
      </c>
      <c r="J361">
        <v>18.26793186518456</v>
      </c>
      <c r="K361">
        <v>2.883149401209115</v>
      </c>
      <c r="L361">
        <v>932.3307071771816</v>
      </c>
      <c r="M361">
        <v>564.2154253629315</v>
      </c>
      <c r="N361">
        <v>436.8182103930333</v>
      </c>
    </row>
    <row r="362" spans="1:14">
      <c r="A362">
        <v>360</v>
      </c>
      <c r="B362">
        <v>15.32819577075776</v>
      </c>
      <c r="C362">
        <v>1874.160858174465</v>
      </c>
      <c r="D362">
        <v>0.4171868832112738</v>
      </c>
      <c r="E362">
        <v>206.0061581557184</v>
      </c>
      <c r="F362">
        <v>19.13710357693448</v>
      </c>
      <c r="G362">
        <v>40806.76246278072</v>
      </c>
      <c r="H362">
        <v>0.2542883122596574</v>
      </c>
      <c r="I362">
        <v>0.1586891688860697</v>
      </c>
      <c r="J362">
        <v>18.26445150104632</v>
      </c>
      <c r="K362">
        <v>2.883149401209115</v>
      </c>
      <c r="L362">
        <v>932.3307071771816</v>
      </c>
      <c r="M362">
        <v>564.2558313244532</v>
      </c>
      <c r="N362">
        <v>437.2128721144617</v>
      </c>
    </row>
    <row r="363" spans="1:14">
      <c r="A363">
        <v>361</v>
      </c>
      <c r="B363">
        <v>15.34504981849523</v>
      </c>
      <c r="C363">
        <v>1876.412468243065</v>
      </c>
      <c r="D363">
        <v>0.4172700590290331</v>
      </c>
      <c r="E363">
        <v>206.2152224740044</v>
      </c>
      <c r="F363">
        <v>19.11378301850374</v>
      </c>
      <c r="G363">
        <v>40805.42307976442</v>
      </c>
      <c r="H363">
        <v>0.2543284131499245</v>
      </c>
      <c r="I363">
        <v>0.1586955848435394</v>
      </c>
      <c r="J363">
        <v>18.26793619690773</v>
      </c>
      <c r="K363">
        <v>2.883149401209115</v>
      </c>
      <c r="L363">
        <v>932.3307071771816</v>
      </c>
      <c r="M363">
        <v>564.1919769223807</v>
      </c>
      <c r="N363">
        <v>436.8850815891098</v>
      </c>
    </row>
    <row r="364" spans="1:14">
      <c r="A364">
        <v>362</v>
      </c>
      <c r="B364">
        <v>15.32140165759388</v>
      </c>
      <c r="C364">
        <v>1873.250326940307</v>
      </c>
      <c r="D364">
        <v>0.4170911648317358</v>
      </c>
      <c r="E364">
        <v>205.9261842487337</v>
      </c>
      <c r="F364">
        <v>19.14607422764528</v>
      </c>
      <c r="G364">
        <v>40805.52115045825</v>
      </c>
      <c r="H364">
        <v>0.2542529394504685</v>
      </c>
      <c r="I364">
        <v>0.1586835100242853</v>
      </c>
      <c r="J364">
        <v>18.26256746433959</v>
      </c>
      <c r="K364">
        <v>2.883149401209115</v>
      </c>
      <c r="L364">
        <v>932.3307071771816</v>
      </c>
      <c r="M364">
        <v>564.3121711868218</v>
      </c>
      <c r="N364">
        <v>437.2986102167662</v>
      </c>
    </row>
    <row r="365" spans="1:14">
      <c r="A365">
        <v>363</v>
      </c>
      <c r="B365">
        <v>15.33369952361462</v>
      </c>
      <c r="C365">
        <v>1875.381448049243</v>
      </c>
      <c r="D365">
        <v>0.4171680019973588</v>
      </c>
      <c r="E365">
        <v>206.1175772878643</v>
      </c>
      <c r="F365">
        <v>19.12371013513043</v>
      </c>
      <c r="G365">
        <v>40803.24394792824</v>
      </c>
      <c r="H365">
        <v>0.2543395702218696</v>
      </c>
      <c r="I365">
        <v>0.1586973700573557</v>
      </c>
      <c r="J365">
        <v>18.26652382769237</v>
      </c>
      <c r="K365">
        <v>2.883149401209115</v>
      </c>
      <c r="L365">
        <v>932.3307071771816</v>
      </c>
      <c r="M365">
        <v>564.1742140673865</v>
      </c>
      <c r="N365">
        <v>437.1273047262634</v>
      </c>
    </row>
    <row r="366" spans="1:14">
      <c r="A366">
        <v>364</v>
      </c>
      <c r="B366">
        <v>15.33332688877798</v>
      </c>
      <c r="C366">
        <v>1875.225055657052</v>
      </c>
      <c r="D366">
        <v>0.4171084809469179</v>
      </c>
      <c r="E366">
        <v>206.0963743490044</v>
      </c>
      <c r="F366">
        <v>19.12610888169891</v>
      </c>
      <c r="G366">
        <v>40806.2587217118</v>
      </c>
      <c r="H366">
        <v>0.2543736922804412</v>
      </c>
      <c r="I366">
        <v>0.158702830199804</v>
      </c>
      <c r="J366">
        <v>18.26695546754791</v>
      </c>
      <c r="K366">
        <v>2.883149401209115</v>
      </c>
      <c r="L366">
        <v>932.3307071771816</v>
      </c>
      <c r="M366">
        <v>564.1198975212618</v>
      </c>
      <c r="N366">
        <v>437.231582879933</v>
      </c>
    </row>
    <row r="367" spans="1:14">
      <c r="A367">
        <v>365</v>
      </c>
      <c r="B367">
        <v>15.34085185691102</v>
      </c>
      <c r="C367">
        <v>1876.01940278223</v>
      </c>
      <c r="D367">
        <v>0.4171737001146767</v>
      </c>
      <c r="E367">
        <v>206.1794433200937</v>
      </c>
      <c r="F367">
        <v>19.11710909651483</v>
      </c>
      <c r="G367">
        <v>40802.87671767142</v>
      </c>
      <c r="H367">
        <v>0.2543542439469459</v>
      </c>
      <c r="I367">
        <v>0.1586997180502683</v>
      </c>
      <c r="J367">
        <v>18.26717993089676</v>
      </c>
      <c r="K367">
        <v>2.883149401209115</v>
      </c>
      <c r="L367">
        <v>932.3307071771816</v>
      </c>
      <c r="M367">
        <v>564.150854463105</v>
      </c>
      <c r="N367">
        <v>437.0143921039315</v>
      </c>
    </row>
    <row r="368" spans="1:14">
      <c r="A368">
        <v>366</v>
      </c>
      <c r="B368">
        <v>15.33150244906252</v>
      </c>
      <c r="C368">
        <v>1872.670568008807</v>
      </c>
      <c r="D368">
        <v>0.4170691677682422</v>
      </c>
      <c r="E368">
        <v>205.8788840372412</v>
      </c>
      <c r="F368">
        <v>19.15318388255426</v>
      </c>
      <c r="G368">
        <v>40809.94901837847</v>
      </c>
      <c r="H368">
        <v>0.2542625827486724</v>
      </c>
      <c r="I368">
        <v>0.1586850526792144</v>
      </c>
      <c r="J368">
        <v>18.26070201868924</v>
      </c>
      <c r="K368">
        <v>2.883149401209115</v>
      </c>
      <c r="L368">
        <v>932.3307071771816</v>
      </c>
      <c r="M368">
        <v>564.2968105533499</v>
      </c>
      <c r="N368">
        <v>437.2589788535184</v>
      </c>
    </row>
    <row r="369" spans="1:14">
      <c r="A369">
        <v>367</v>
      </c>
      <c r="B369">
        <v>15.32134411368468</v>
      </c>
      <c r="C369">
        <v>1871.452269281769</v>
      </c>
      <c r="D369">
        <v>0.4170745742020543</v>
      </c>
      <c r="E369">
        <v>205.7622865017582</v>
      </c>
      <c r="F369">
        <v>19.1659314739893</v>
      </c>
      <c r="G369">
        <v>40810.99343713077</v>
      </c>
      <c r="H369">
        <v>0.2542176752952807</v>
      </c>
      <c r="I369">
        <v>0.1586778691274907</v>
      </c>
      <c r="J369">
        <v>18.25917113983174</v>
      </c>
      <c r="K369">
        <v>2.883149401209115</v>
      </c>
      <c r="L369">
        <v>932.3307071771816</v>
      </c>
      <c r="M369">
        <v>564.3683512372081</v>
      </c>
      <c r="N369">
        <v>437.3807795404365</v>
      </c>
    </row>
    <row r="370" spans="1:14">
      <c r="A370">
        <v>368</v>
      </c>
      <c r="B370">
        <v>15.38474761563902</v>
      </c>
      <c r="C370">
        <v>1877.264110669685</v>
      </c>
      <c r="D370">
        <v>0.4170641869980085</v>
      </c>
      <c r="E370">
        <v>206.3298906121576</v>
      </c>
      <c r="F370">
        <v>19.10724865722038</v>
      </c>
      <c r="G370">
        <v>40813.44585302116</v>
      </c>
      <c r="H370">
        <v>0.2543986575854395</v>
      </c>
      <c r="I370">
        <v>0.1587068254421508</v>
      </c>
      <c r="J370">
        <v>18.2651302135828</v>
      </c>
      <c r="K370">
        <v>2.883149401209115</v>
      </c>
      <c r="L370">
        <v>932.3307071771816</v>
      </c>
      <c r="M370">
        <v>564.0801648117423</v>
      </c>
      <c r="N370">
        <v>436.6355425269865</v>
      </c>
    </row>
    <row r="371" spans="1:14">
      <c r="A371">
        <v>369</v>
      </c>
      <c r="B371">
        <v>15.33540092294912</v>
      </c>
      <c r="C371">
        <v>1872.928071825441</v>
      </c>
      <c r="D371">
        <v>0.4170744299685168</v>
      </c>
      <c r="E371">
        <v>205.906461780691</v>
      </c>
      <c r="F371">
        <v>19.15042189196777</v>
      </c>
      <c r="G371">
        <v>40809.46703487228</v>
      </c>
      <c r="H371">
        <v>0.2542763960507124</v>
      </c>
      <c r="I371">
        <v>0.1586872624926005</v>
      </c>
      <c r="J371">
        <v>18.2607092280292</v>
      </c>
      <c r="K371">
        <v>2.883149401209115</v>
      </c>
      <c r="L371">
        <v>932.3307071771816</v>
      </c>
      <c r="M371">
        <v>564.2748093197599</v>
      </c>
      <c r="N371">
        <v>437.2291112069867</v>
      </c>
    </row>
    <row r="372" spans="1:14">
      <c r="A372">
        <v>370</v>
      </c>
      <c r="B372">
        <v>15.32035513119131</v>
      </c>
      <c r="C372">
        <v>1871.08194785608</v>
      </c>
      <c r="D372">
        <v>0.4171264922268891</v>
      </c>
      <c r="E372">
        <v>205.7261467262616</v>
      </c>
      <c r="F372">
        <v>19.16936150078585</v>
      </c>
      <c r="G372">
        <v>40809.63404943394</v>
      </c>
      <c r="H372">
        <v>0.2542159562569731</v>
      </c>
      <c r="I372">
        <v>0.1586775941629246</v>
      </c>
      <c r="J372">
        <v>18.25875933001483</v>
      </c>
      <c r="K372">
        <v>2.883149401209115</v>
      </c>
      <c r="L372">
        <v>932.3307071771816</v>
      </c>
      <c r="M372">
        <v>564.3710902106367</v>
      </c>
      <c r="N372">
        <v>437.3930380087791</v>
      </c>
    </row>
    <row r="373" spans="1:14">
      <c r="A373">
        <v>371</v>
      </c>
      <c r="B373">
        <v>15.31264127077795</v>
      </c>
      <c r="C373">
        <v>1870.517295642406</v>
      </c>
      <c r="D373">
        <v>0.4170450822435255</v>
      </c>
      <c r="E373">
        <v>205.6694685541545</v>
      </c>
      <c r="F373">
        <v>19.17485806537982</v>
      </c>
      <c r="G373">
        <v>40808.54884290096</v>
      </c>
      <c r="H373">
        <v>0.254216722828858</v>
      </c>
      <c r="I373">
        <v>0.1586777167778838</v>
      </c>
      <c r="J373">
        <v>18.25832306250622</v>
      </c>
      <c r="K373">
        <v>2.883149401209115</v>
      </c>
      <c r="L373">
        <v>932.3307071771816</v>
      </c>
      <c r="M373">
        <v>564.3698688145272</v>
      </c>
      <c r="N373">
        <v>437.5396565617625</v>
      </c>
    </row>
    <row r="374" spans="1:14">
      <c r="A374">
        <v>372</v>
      </c>
      <c r="B374">
        <v>15.32838278529151</v>
      </c>
      <c r="C374">
        <v>1871.094228072713</v>
      </c>
      <c r="D374">
        <v>0.4170435589414511</v>
      </c>
      <c r="E374">
        <v>205.7284480137248</v>
      </c>
      <c r="F374">
        <v>19.1702599549154</v>
      </c>
      <c r="G374">
        <v>40813.46704192982</v>
      </c>
      <c r="H374">
        <v>0.2542421058741938</v>
      </c>
      <c r="I374">
        <v>0.1586817770104347</v>
      </c>
      <c r="J374">
        <v>18.25851258598014</v>
      </c>
      <c r="K374">
        <v>2.883149401209115</v>
      </c>
      <c r="L374">
        <v>932.3307071771816</v>
      </c>
      <c r="M374">
        <v>564.3294289721496</v>
      </c>
      <c r="N374">
        <v>437.3846185161523</v>
      </c>
    </row>
    <row r="375" spans="1:14">
      <c r="A375">
        <v>373</v>
      </c>
      <c r="B375">
        <v>15.32592894652134</v>
      </c>
      <c r="C375">
        <v>1872.037509825643</v>
      </c>
      <c r="D375">
        <v>0.4171402370811468</v>
      </c>
      <c r="E375">
        <v>205.8092422561821</v>
      </c>
      <c r="F375">
        <v>19.15954257204579</v>
      </c>
      <c r="G375">
        <v>40809.50626928045</v>
      </c>
      <c r="H375">
        <v>0.2542417093407412</v>
      </c>
      <c r="I375">
        <v>0.1586817135792407</v>
      </c>
      <c r="J375">
        <v>18.26084982325247</v>
      </c>
      <c r="K375">
        <v>2.883149401209115</v>
      </c>
      <c r="L375">
        <v>932.3307071771816</v>
      </c>
      <c r="M375">
        <v>564.3300606699005</v>
      </c>
      <c r="N375">
        <v>437.2912674102142</v>
      </c>
    </row>
    <row r="376" spans="1:14">
      <c r="A376">
        <v>374</v>
      </c>
      <c r="B376">
        <v>15.32609723791877</v>
      </c>
      <c r="C376">
        <v>1871.056460434695</v>
      </c>
      <c r="D376">
        <v>0.4170199660889048</v>
      </c>
      <c r="E376">
        <v>205.7393861168666</v>
      </c>
      <c r="F376">
        <v>19.17022384324291</v>
      </c>
      <c r="G376">
        <v>40811.8838770962</v>
      </c>
      <c r="H376">
        <v>0.2542086615378333</v>
      </c>
      <c r="I376">
        <v>0.1586764273693593</v>
      </c>
      <c r="J376">
        <v>18.25711845804651</v>
      </c>
      <c r="K376">
        <v>2.883149401209115</v>
      </c>
      <c r="L376">
        <v>932.3307071771816</v>
      </c>
      <c r="M376">
        <v>564.3827133624517</v>
      </c>
      <c r="N376">
        <v>437.3775976582423</v>
      </c>
    </row>
    <row r="377" spans="1:14">
      <c r="A377">
        <v>375</v>
      </c>
      <c r="B377">
        <v>15.31011534575899</v>
      </c>
      <c r="C377">
        <v>1870.219851426836</v>
      </c>
      <c r="D377">
        <v>0.4171192202256314</v>
      </c>
      <c r="E377">
        <v>205.6403081058804</v>
      </c>
      <c r="F377">
        <v>19.17824711682983</v>
      </c>
      <c r="G377">
        <v>40809.81848426772</v>
      </c>
      <c r="H377">
        <v>0.2541798841447286</v>
      </c>
      <c r="I377">
        <v>0.1586718246554518</v>
      </c>
      <c r="J377">
        <v>18.2580440138196</v>
      </c>
      <c r="K377">
        <v>2.883149401209115</v>
      </c>
      <c r="L377">
        <v>932.3307071771816</v>
      </c>
      <c r="M377">
        <v>564.4285717833314</v>
      </c>
      <c r="N377">
        <v>437.4955557355187</v>
      </c>
    </row>
    <row r="378" spans="1:14">
      <c r="A378">
        <v>376</v>
      </c>
      <c r="B378">
        <v>15.32409222467156</v>
      </c>
      <c r="C378">
        <v>1871.083678575633</v>
      </c>
      <c r="D378">
        <v>0.4170641236483352</v>
      </c>
      <c r="E378">
        <v>205.7326766855971</v>
      </c>
      <c r="F378">
        <v>19.17026608749696</v>
      </c>
      <c r="G378">
        <v>40813.0855178735</v>
      </c>
      <c r="H378">
        <v>0.2541978269079593</v>
      </c>
      <c r="I378">
        <v>0.1586746944114611</v>
      </c>
      <c r="J378">
        <v>18.25806752268629</v>
      </c>
      <c r="K378">
        <v>2.883149401209115</v>
      </c>
      <c r="L378">
        <v>932.3307071771816</v>
      </c>
      <c r="M378">
        <v>564.3999779300168</v>
      </c>
      <c r="N378">
        <v>437.3495294125013</v>
      </c>
    </row>
    <row r="379" spans="1:14">
      <c r="A379">
        <v>377</v>
      </c>
      <c r="B379">
        <v>15.32744715502266</v>
      </c>
      <c r="C379">
        <v>1871.549909749669</v>
      </c>
      <c r="D379">
        <v>0.4171850494797928</v>
      </c>
      <c r="E379">
        <v>205.7692199241811</v>
      </c>
      <c r="F379">
        <v>19.16573619819995</v>
      </c>
      <c r="G379">
        <v>40814.00524139262</v>
      </c>
      <c r="H379">
        <v>0.2541958045598177</v>
      </c>
      <c r="I379">
        <v>0.1586743709506409</v>
      </c>
      <c r="J379">
        <v>18.25948688589418</v>
      </c>
      <c r="K379">
        <v>2.883149401209115</v>
      </c>
      <c r="L379">
        <v>932.3307071771816</v>
      </c>
      <c r="M379">
        <v>564.4032006026415</v>
      </c>
      <c r="N379">
        <v>437.241710160462</v>
      </c>
    </row>
    <row r="380" spans="1:14">
      <c r="A380">
        <v>378</v>
      </c>
      <c r="B380">
        <v>15.36489574128069</v>
      </c>
      <c r="C380">
        <v>1876.490488340719</v>
      </c>
      <c r="D380">
        <v>0.4170672602448425</v>
      </c>
      <c r="E380">
        <v>206.2281612419504</v>
      </c>
      <c r="F380">
        <v>19.11388656822212</v>
      </c>
      <c r="G380">
        <v>40808.79421832297</v>
      </c>
      <c r="H380">
        <v>0.2543676211160972</v>
      </c>
      <c r="I380">
        <v>0.1587018586645975</v>
      </c>
      <c r="J380">
        <v>18.26690260130227</v>
      </c>
      <c r="K380">
        <v>2.883149401209115</v>
      </c>
      <c r="L380">
        <v>932.3307071771816</v>
      </c>
      <c r="M380">
        <v>564.1295608835877</v>
      </c>
      <c r="N380">
        <v>436.7576503764801</v>
      </c>
    </row>
    <row r="381" spans="1:14">
      <c r="A381">
        <v>379</v>
      </c>
      <c r="B381">
        <v>15.35181886741704</v>
      </c>
      <c r="C381">
        <v>1873.791142279679</v>
      </c>
      <c r="D381">
        <v>0.417017206662318</v>
      </c>
      <c r="E381">
        <v>205.9877056497916</v>
      </c>
      <c r="F381">
        <v>19.14185724857186</v>
      </c>
      <c r="G381">
        <v>40810.42665565053</v>
      </c>
      <c r="H381">
        <v>0.2543027865945409</v>
      </c>
      <c r="I381">
        <v>0.1586914846261194</v>
      </c>
      <c r="J381">
        <v>18.26167530478443</v>
      </c>
      <c r="K381">
        <v>2.883149401209115</v>
      </c>
      <c r="L381">
        <v>932.3307071771816</v>
      </c>
      <c r="M381">
        <v>564.2327812364821</v>
      </c>
      <c r="N381">
        <v>437.0359916163284</v>
      </c>
    </row>
    <row r="382" spans="1:14">
      <c r="A382">
        <v>380</v>
      </c>
      <c r="B382">
        <v>15.33438920103593</v>
      </c>
      <c r="C382">
        <v>1874.965980891992</v>
      </c>
      <c r="D382">
        <v>0.417221552324353</v>
      </c>
      <c r="E382">
        <v>206.064075643219</v>
      </c>
      <c r="F382">
        <v>19.12662960679778</v>
      </c>
      <c r="G382">
        <v>40798.30122107331</v>
      </c>
      <c r="H382">
        <v>0.2543492775978869</v>
      </c>
      <c r="I382">
        <v>0.1586989233565018</v>
      </c>
      <c r="J382">
        <v>18.26712844831612</v>
      </c>
      <c r="K382">
        <v>2.883149401209115</v>
      </c>
      <c r="L382">
        <v>932.3307071771816</v>
      </c>
      <c r="M382">
        <v>564.1587603077631</v>
      </c>
      <c r="N382">
        <v>437.1121241898814</v>
      </c>
    </row>
    <row r="383" spans="1:14">
      <c r="A383">
        <v>381</v>
      </c>
      <c r="B383">
        <v>15.35240434260504</v>
      </c>
      <c r="C383">
        <v>1874.396184433858</v>
      </c>
      <c r="D383">
        <v>0.4170160634327537</v>
      </c>
      <c r="E383">
        <v>206.0375624144656</v>
      </c>
      <c r="F383">
        <v>19.13561303706965</v>
      </c>
      <c r="G383">
        <v>40810.18166431072</v>
      </c>
      <c r="H383">
        <v>0.2543302998206101</v>
      </c>
      <c r="I383">
        <v>0.1586958867206761</v>
      </c>
      <c r="J383">
        <v>18.26324522734304</v>
      </c>
      <c r="K383">
        <v>2.883149401209115</v>
      </c>
      <c r="L383">
        <v>932.3307071771816</v>
      </c>
      <c r="M383">
        <v>564.1889731150469</v>
      </c>
      <c r="N383">
        <v>437.0203008112967</v>
      </c>
    </row>
    <row r="384" spans="1:14">
      <c r="A384">
        <v>382</v>
      </c>
      <c r="B384">
        <v>15.39575573303279</v>
      </c>
      <c r="C384">
        <v>1879.983105682248</v>
      </c>
      <c r="D384">
        <v>0.417023625329505</v>
      </c>
      <c r="E384">
        <v>206.5634100529039</v>
      </c>
      <c r="F384">
        <v>19.07822321999866</v>
      </c>
      <c r="G384">
        <v>40808.21621740298</v>
      </c>
      <c r="H384">
        <v>0.254473282560865</v>
      </c>
      <c r="I384">
        <v>0.1587187695481251</v>
      </c>
      <c r="J384">
        <v>18.2711113870969</v>
      </c>
      <c r="K384">
        <v>2.883149401209115</v>
      </c>
      <c r="L384">
        <v>932.3307071771816</v>
      </c>
      <c r="M384">
        <v>563.9614373345436</v>
      </c>
      <c r="N384">
        <v>436.3774020270602</v>
      </c>
    </row>
    <row r="385" spans="1:14">
      <c r="A385">
        <v>383</v>
      </c>
      <c r="B385">
        <v>15.36570218921244</v>
      </c>
      <c r="C385">
        <v>1876.629883186175</v>
      </c>
      <c r="D385">
        <v>0.4170305157642327</v>
      </c>
      <c r="E385">
        <v>206.2410852229344</v>
      </c>
      <c r="F385">
        <v>19.11316081687874</v>
      </c>
      <c r="G385">
        <v>40811.39903953389</v>
      </c>
      <c r="H385">
        <v>0.2543823152202275</v>
      </c>
      <c r="I385">
        <v>0.158704210111303</v>
      </c>
      <c r="J385">
        <v>18.26709834456211</v>
      </c>
      <c r="K385">
        <v>2.883149401209115</v>
      </c>
      <c r="L385">
        <v>932.3307071771816</v>
      </c>
      <c r="M385">
        <v>564.1061732170206</v>
      </c>
      <c r="N385">
        <v>436.7611879835598</v>
      </c>
    </row>
    <row r="386" spans="1:14">
      <c r="A386">
        <v>384</v>
      </c>
      <c r="B386">
        <v>15.35505442659485</v>
      </c>
      <c r="C386">
        <v>1874.218237331008</v>
      </c>
      <c r="D386">
        <v>0.4170042099611661</v>
      </c>
      <c r="E386">
        <v>206.0310289300426</v>
      </c>
      <c r="F386">
        <v>19.13594314928581</v>
      </c>
      <c r="G386">
        <v>40804.60881518012</v>
      </c>
      <c r="H386">
        <v>0.2543048129468319</v>
      </c>
      <c r="I386">
        <v>0.1586918088288136</v>
      </c>
      <c r="J386">
        <v>18.26185787897611</v>
      </c>
      <c r="K386">
        <v>2.883149401209115</v>
      </c>
      <c r="L386">
        <v>932.3307071771816</v>
      </c>
      <c r="M386">
        <v>564.2295544888133</v>
      </c>
      <c r="N386">
        <v>436.9826576988027</v>
      </c>
    </row>
    <row r="387" spans="1:14">
      <c r="A387">
        <v>385</v>
      </c>
      <c r="B387">
        <v>15.35544702872909</v>
      </c>
      <c r="C387">
        <v>1873.835955398675</v>
      </c>
      <c r="D387">
        <v>0.4169468646532525</v>
      </c>
      <c r="E387">
        <v>205.9992364407901</v>
      </c>
      <c r="F387">
        <v>19.13980282714141</v>
      </c>
      <c r="G387">
        <v>40804.44297081604</v>
      </c>
      <c r="H387">
        <v>0.2542963167952173</v>
      </c>
      <c r="I387">
        <v>0.1586904495147395</v>
      </c>
      <c r="J387">
        <v>18.26085117847833</v>
      </c>
      <c r="K387">
        <v>2.883149401209115</v>
      </c>
      <c r="L387">
        <v>932.3307071771816</v>
      </c>
      <c r="M387">
        <v>564.2430839868758</v>
      </c>
      <c r="N387">
        <v>437.0219848620119</v>
      </c>
    </row>
    <row r="388" spans="1:14">
      <c r="A388">
        <v>386</v>
      </c>
      <c r="B388">
        <v>15.36915387368032</v>
      </c>
      <c r="C388">
        <v>1875.082624005773</v>
      </c>
      <c r="D388">
        <v>0.4171191922987081</v>
      </c>
      <c r="E388">
        <v>206.1131943387115</v>
      </c>
      <c r="F388">
        <v>19.12858763428827</v>
      </c>
      <c r="G388">
        <v>40810.10612698971</v>
      </c>
      <c r="H388">
        <v>0.2543284042521063</v>
      </c>
      <c r="I388">
        <v>0.1586955834198461</v>
      </c>
      <c r="J388">
        <v>18.26301221565154</v>
      </c>
      <c r="K388">
        <v>2.883149401209115</v>
      </c>
      <c r="L388">
        <v>932.3307071771816</v>
      </c>
      <c r="M388">
        <v>564.1919910888707</v>
      </c>
      <c r="N388">
        <v>436.807916617697</v>
      </c>
    </row>
    <row r="389" spans="1:14">
      <c r="A389">
        <v>387</v>
      </c>
      <c r="B389">
        <v>15.35808298920716</v>
      </c>
      <c r="C389">
        <v>1874.063632863918</v>
      </c>
      <c r="D389">
        <v>0.4171338092656897</v>
      </c>
      <c r="E389">
        <v>206.0136388139377</v>
      </c>
      <c r="F389">
        <v>19.13813009371411</v>
      </c>
      <c r="G389">
        <v>40806.88875663477</v>
      </c>
      <c r="H389">
        <v>0.2543019522481935</v>
      </c>
      <c r="I389">
        <v>0.1586913511368917</v>
      </c>
      <c r="J389">
        <v>18.26194180835085</v>
      </c>
      <c r="K389">
        <v>2.883149401209115</v>
      </c>
      <c r="L389">
        <v>932.3307071771816</v>
      </c>
      <c r="M389">
        <v>564.2341098558179</v>
      </c>
      <c r="N389">
        <v>436.9505138322046</v>
      </c>
    </row>
    <row r="390" spans="1:14">
      <c r="A390">
        <v>388</v>
      </c>
      <c r="B390">
        <v>15.33094030662945</v>
      </c>
      <c r="C390">
        <v>1871.576717023643</v>
      </c>
      <c r="D390">
        <v>0.4168423807292604</v>
      </c>
      <c r="E390">
        <v>205.7878560702011</v>
      </c>
      <c r="F390">
        <v>19.16272846579871</v>
      </c>
      <c r="G390">
        <v>40803.77439980857</v>
      </c>
      <c r="H390">
        <v>0.2542486946081188</v>
      </c>
      <c r="I390">
        <v>0.158682830983377</v>
      </c>
      <c r="J390">
        <v>18.25754642645884</v>
      </c>
      <c r="K390">
        <v>2.883149401209115</v>
      </c>
      <c r="L390">
        <v>932.3307071771816</v>
      </c>
      <c r="M390">
        <v>564.3189330321101</v>
      </c>
      <c r="N390">
        <v>437.3859155183357</v>
      </c>
    </row>
    <row r="391" spans="1:14">
      <c r="A391">
        <v>389</v>
      </c>
      <c r="B391">
        <v>15.32075793729962</v>
      </c>
      <c r="C391">
        <v>1870.292206212739</v>
      </c>
      <c r="D391">
        <v>0.4166979430688259</v>
      </c>
      <c r="E391">
        <v>205.6713093336325</v>
      </c>
      <c r="F391">
        <v>19.17593932563075</v>
      </c>
      <c r="G391">
        <v>40803.96127240959</v>
      </c>
      <c r="H391">
        <v>0.2542264425730223</v>
      </c>
      <c r="I391">
        <v>0.1586792714974599</v>
      </c>
      <c r="J391">
        <v>18.25526684045908</v>
      </c>
      <c r="K391">
        <v>2.883149401209115</v>
      </c>
      <c r="L391">
        <v>932.3307071771816</v>
      </c>
      <c r="M391">
        <v>564.3543826712253</v>
      </c>
      <c r="N391">
        <v>437.5909073907897</v>
      </c>
    </row>
    <row r="392" spans="1:14">
      <c r="A392">
        <v>390</v>
      </c>
      <c r="B392">
        <v>15.32094172981236</v>
      </c>
      <c r="C392">
        <v>1869.856467521626</v>
      </c>
      <c r="D392">
        <v>0.4170442391973014</v>
      </c>
      <c r="E392">
        <v>205.6287411609348</v>
      </c>
      <c r="F392">
        <v>19.17988060436488</v>
      </c>
      <c r="G392">
        <v>40801.98912606698</v>
      </c>
      <c r="H392">
        <v>0.254177744523881</v>
      </c>
      <c r="I392">
        <v>0.158671482455686</v>
      </c>
      <c r="J392">
        <v>18.25477313924683</v>
      </c>
      <c r="K392">
        <v>2.883149401209115</v>
      </c>
      <c r="L392">
        <v>932.3307071771816</v>
      </c>
      <c r="M392">
        <v>564.431981743487</v>
      </c>
      <c r="N392">
        <v>437.4511888404303</v>
      </c>
    </row>
    <row r="393" spans="1:14">
      <c r="A393">
        <v>391</v>
      </c>
      <c r="B393">
        <v>15.33220091390079</v>
      </c>
      <c r="C393">
        <v>1871.701065005</v>
      </c>
      <c r="D393">
        <v>0.4168742920981501</v>
      </c>
      <c r="E393">
        <v>205.8029802362485</v>
      </c>
      <c r="F393">
        <v>19.1610488772887</v>
      </c>
      <c r="G393">
        <v>40802.25271780668</v>
      </c>
      <c r="H393">
        <v>0.2542334981518904</v>
      </c>
      <c r="I393">
        <v>0.1586804000987451</v>
      </c>
      <c r="J393">
        <v>18.25738073466477</v>
      </c>
      <c r="K393">
        <v>2.883149401209115</v>
      </c>
      <c r="L393">
        <v>932.3307071771816</v>
      </c>
      <c r="M393">
        <v>564.343141882988</v>
      </c>
      <c r="N393">
        <v>437.333507186161</v>
      </c>
    </row>
    <row r="394" spans="1:14">
      <c r="A394">
        <v>392</v>
      </c>
      <c r="B394">
        <v>15.38175594820792</v>
      </c>
      <c r="C394">
        <v>1876.076061844742</v>
      </c>
      <c r="D394">
        <v>0.4168403833025397</v>
      </c>
      <c r="E394">
        <v>206.2275156073284</v>
      </c>
      <c r="F394">
        <v>19.11742805979654</v>
      </c>
      <c r="G394">
        <v>40806.23983138502</v>
      </c>
      <c r="H394">
        <v>0.2543880845694559</v>
      </c>
      <c r="I394">
        <v>0.1587051333879332</v>
      </c>
      <c r="J394">
        <v>18.26211107709426</v>
      </c>
      <c r="K394">
        <v>2.883149401209115</v>
      </c>
      <c r="L394">
        <v>932.3307071771816</v>
      </c>
      <c r="M394">
        <v>564.0969911394171</v>
      </c>
      <c r="N394">
        <v>436.7983649998031</v>
      </c>
    </row>
    <row r="395" spans="1:14">
      <c r="A395">
        <v>393</v>
      </c>
      <c r="B395">
        <v>15.32410647825419</v>
      </c>
      <c r="C395">
        <v>1870.575533884528</v>
      </c>
      <c r="D395">
        <v>0.4168580810422774</v>
      </c>
      <c r="E395">
        <v>205.6939268036001</v>
      </c>
      <c r="F395">
        <v>19.1733644449765</v>
      </c>
      <c r="G395">
        <v>40805.19440338756</v>
      </c>
      <c r="H395">
        <v>0.2542182928352716</v>
      </c>
      <c r="I395">
        <v>0.1586779679049264</v>
      </c>
      <c r="J395">
        <v>18.25611482950474</v>
      </c>
      <c r="K395">
        <v>2.883149401209115</v>
      </c>
      <c r="L395">
        <v>932.3307071771816</v>
      </c>
      <c r="M395">
        <v>564.367367307751</v>
      </c>
      <c r="N395">
        <v>437.4964723502548</v>
      </c>
    </row>
    <row r="396" spans="1:14">
      <c r="A396">
        <v>394</v>
      </c>
      <c r="B396">
        <v>15.3205783743797</v>
      </c>
      <c r="C396">
        <v>1869.781291208011</v>
      </c>
      <c r="D396">
        <v>0.4167490104128433</v>
      </c>
      <c r="E396">
        <v>205.6219791088876</v>
      </c>
      <c r="F396">
        <v>19.18175896678165</v>
      </c>
      <c r="G396">
        <v>40806.12963443811</v>
      </c>
      <c r="H396">
        <v>0.2542125653643832</v>
      </c>
      <c r="I396">
        <v>0.1586770517850519</v>
      </c>
      <c r="J396">
        <v>18.25464546427012</v>
      </c>
      <c r="K396">
        <v>2.883149401209115</v>
      </c>
      <c r="L396">
        <v>932.3307071771816</v>
      </c>
      <c r="M396">
        <v>564.3764930705498</v>
      </c>
      <c r="N396">
        <v>437.6257561897831</v>
      </c>
    </row>
    <row r="397" spans="1:14">
      <c r="A397">
        <v>395</v>
      </c>
      <c r="B397">
        <v>15.33734876755991</v>
      </c>
      <c r="C397">
        <v>1871.225291655803</v>
      </c>
      <c r="D397">
        <v>0.4168705509053348</v>
      </c>
      <c r="E397">
        <v>205.7610121357415</v>
      </c>
      <c r="F397">
        <v>19.16734297285755</v>
      </c>
      <c r="G397">
        <v>40807.57542664282</v>
      </c>
      <c r="H397">
        <v>0.2542145075974131</v>
      </c>
      <c r="I397">
        <v>0.1586773624472032</v>
      </c>
      <c r="J397">
        <v>18.25631520844641</v>
      </c>
      <c r="K397">
        <v>2.883149401209115</v>
      </c>
      <c r="L397">
        <v>932.3307071771816</v>
      </c>
      <c r="M397">
        <v>564.3733984093489</v>
      </c>
      <c r="N397">
        <v>437.290843253542</v>
      </c>
    </row>
    <row r="398" spans="1:14">
      <c r="A398">
        <v>396</v>
      </c>
      <c r="B398">
        <v>15.35018583346191</v>
      </c>
      <c r="C398">
        <v>1874.729139869846</v>
      </c>
      <c r="D398">
        <v>0.4170583970526763</v>
      </c>
      <c r="E398">
        <v>206.0760788923937</v>
      </c>
      <c r="F398">
        <v>19.13033567212607</v>
      </c>
      <c r="G398">
        <v>40803.13701739115</v>
      </c>
      <c r="H398">
        <v>0.2542764004312708</v>
      </c>
      <c r="I398">
        <v>0.1586872631934041</v>
      </c>
      <c r="J398">
        <v>18.26307664582949</v>
      </c>
      <c r="K398">
        <v>2.883149401209115</v>
      </c>
      <c r="L398">
        <v>932.3307071771816</v>
      </c>
      <c r="M398">
        <v>564.2748023429169</v>
      </c>
      <c r="N398">
        <v>436.9347121646766</v>
      </c>
    </row>
    <row r="399" spans="1:14">
      <c r="A399">
        <v>397</v>
      </c>
      <c r="B399">
        <v>15.32333153883013</v>
      </c>
      <c r="C399">
        <v>1870.822386571924</v>
      </c>
      <c r="D399">
        <v>0.416841367579991</v>
      </c>
      <c r="E399">
        <v>205.712991825678</v>
      </c>
      <c r="F399">
        <v>19.1706922910861</v>
      </c>
      <c r="G399">
        <v>40804.66214582987</v>
      </c>
      <c r="H399">
        <v>0.2542170727531806</v>
      </c>
      <c r="I399">
        <v>0.158677772749186</v>
      </c>
      <c r="J399">
        <v>18.25688811004022</v>
      </c>
      <c r="K399">
        <v>2.883149401209115</v>
      </c>
      <c r="L399">
        <v>932.3307071771816</v>
      </c>
      <c r="M399">
        <v>564.3693112743649</v>
      </c>
      <c r="N399">
        <v>437.4683999341232</v>
      </c>
    </row>
    <row r="400" spans="1:14">
      <c r="A400">
        <v>398</v>
      </c>
      <c r="B400">
        <v>15.31544270929885</v>
      </c>
      <c r="C400">
        <v>1870.19307919599</v>
      </c>
      <c r="D400">
        <v>0.4168499022828827</v>
      </c>
      <c r="E400">
        <v>205.652988252621</v>
      </c>
      <c r="F400">
        <v>19.17625617439168</v>
      </c>
      <c r="G400">
        <v>40801.34470181185</v>
      </c>
      <c r="H400">
        <v>0.254216047069978</v>
      </c>
      <c r="I400">
        <v>0.158677608688662</v>
      </c>
      <c r="J400">
        <v>18.2560682762751</v>
      </c>
      <c r="K400">
        <v>2.883149401209115</v>
      </c>
      <c r="L400">
        <v>932.3307071771816</v>
      </c>
      <c r="M400">
        <v>564.370945515921</v>
      </c>
      <c r="N400">
        <v>437.5899961552172</v>
      </c>
    </row>
    <row r="401" spans="1:14">
      <c r="A401">
        <v>399</v>
      </c>
      <c r="B401">
        <v>15.32993789442595</v>
      </c>
      <c r="C401">
        <v>1871.123016332723</v>
      </c>
      <c r="D401">
        <v>0.416815891606272</v>
      </c>
      <c r="E401">
        <v>205.7545243423316</v>
      </c>
      <c r="F401">
        <v>19.16718632098343</v>
      </c>
      <c r="G401">
        <v>40803.06850439814</v>
      </c>
      <c r="H401">
        <v>0.2542438672228781</v>
      </c>
      <c r="I401">
        <v>0.1586820587642238</v>
      </c>
      <c r="J401">
        <v>18.25596482540429</v>
      </c>
      <c r="K401">
        <v>2.883149401209115</v>
      </c>
      <c r="L401">
        <v>932.3307071771816</v>
      </c>
      <c r="M401">
        <v>564.3266230752474</v>
      </c>
      <c r="N401">
        <v>437.44501053123</v>
      </c>
    </row>
    <row r="402" spans="1:14">
      <c r="A402">
        <v>400</v>
      </c>
      <c r="B402">
        <v>15.34246150451171</v>
      </c>
      <c r="C402">
        <v>1874.840416745502</v>
      </c>
      <c r="D402">
        <v>0.4167125792974686</v>
      </c>
      <c r="E402">
        <v>206.0780630396928</v>
      </c>
      <c r="F402">
        <v>19.12815681725406</v>
      </c>
      <c r="G402">
        <v>40799.22453500631</v>
      </c>
      <c r="H402">
        <v>0.2543607894956708</v>
      </c>
      <c r="I402">
        <v>0.1587007654583807</v>
      </c>
      <c r="J402">
        <v>18.26393532950858</v>
      </c>
      <c r="K402">
        <v>2.883149401209115</v>
      </c>
      <c r="L402">
        <v>932.3307071771816</v>
      </c>
      <c r="M402">
        <v>564.1404351181995</v>
      </c>
      <c r="N402">
        <v>437.1960186671573</v>
      </c>
    </row>
    <row r="403" spans="1:14">
      <c r="A403">
        <v>401</v>
      </c>
      <c r="B403">
        <v>15.32662888749473</v>
      </c>
      <c r="C403">
        <v>1872.453351305908</v>
      </c>
      <c r="D403">
        <v>0.4169527858947785</v>
      </c>
      <c r="E403">
        <v>205.8544906137754</v>
      </c>
      <c r="F403">
        <v>19.15229928304185</v>
      </c>
      <c r="G403">
        <v>40798.31549282937</v>
      </c>
      <c r="H403">
        <v>0.2542690515018752</v>
      </c>
      <c r="I403">
        <v>0.158686087521126</v>
      </c>
      <c r="J403">
        <v>18.26055003805893</v>
      </c>
      <c r="K403">
        <v>2.883149401209115</v>
      </c>
      <c r="L403">
        <v>932.3307071771816</v>
      </c>
      <c r="M403">
        <v>564.2865071487747</v>
      </c>
      <c r="N403">
        <v>437.3497311198162</v>
      </c>
    </row>
    <row r="404" spans="1:14">
      <c r="A404">
        <v>402</v>
      </c>
      <c r="B404">
        <v>15.28202346316686</v>
      </c>
      <c r="C404">
        <v>1867.203532198241</v>
      </c>
      <c r="D404">
        <v>0.416908227240954</v>
      </c>
      <c r="E404">
        <v>205.367507064487</v>
      </c>
      <c r="F404">
        <v>19.2050118362695</v>
      </c>
      <c r="G404">
        <v>40794.07341052133</v>
      </c>
      <c r="H404">
        <v>0.2541844563536597</v>
      </c>
      <c r="I404">
        <v>0.1586725559178116</v>
      </c>
      <c r="J404">
        <v>18.2524898556327</v>
      </c>
      <c r="K404">
        <v>2.883149401209115</v>
      </c>
      <c r="L404">
        <v>932.3307071771816</v>
      </c>
      <c r="M404">
        <v>564.4212851181048</v>
      </c>
      <c r="N404">
        <v>438.1201078224714</v>
      </c>
    </row>
    <row r="405" spans="1:14">
      <c r="A405">
        <v>403</v>
      </c>
      <c r="B405">
        <v>15.32724870809143</v>
      </c>
      <c r="C405">
        <v>1872.726160314109</v>
      </c>
      <c r="D405">
        <v>0.4170246512765933</v>
      </c>
      <c r="E405">
        <v>205.8790606853743</v>
      </c>
      <c r="F405">
        <v>19.14963180907354</v>
      </c>
      <c r="G405">
        <v>40798.77443580887</v>
      </c>
      <c r="H405">
        <v>0.2542482289282165</v>
      </c>
      <c r="I405">
        <v>0.1586827564897918</v>
      </c>
      <c r="J405">
        <v>18.26109986141717</v>
      </c>
      <c r="K405">
        <v>2.883149401209115</v>
      </c>
      <c r="L405">
        <v>932.3307071771816</v>
      </c>
      <c r="M405">
        <v>564.3196748511723</v>
      </c>
      <c r="N405">
        <v>437.2711981352143</v>
      </c>
    </row>
    <row r="406" spans="1:14">
      <c r="A406">
        <v>404</v>
      </c>
      <c r="B406">
        <v>15.3419614179392</v>
      </c>
      <c r="C406">
        <v>1873.052210573165</v>
      </c>
      <c r="D406">
        <v>0.4170639693158132</v>
      </c>
      <c r="E406">
        <v>205.9151069804655</v>
      </c>
      <c r="F406">
        <v>19.14814984844495</v>
      </c>
      <c r="G406">
        <v>40805.71034137054</v>
      </c>
      <c r="H406">
        <v>0.2542511883615132</v>
      </c>
      <c r="I406">
        <v>0.1586832299042541</v>
      </c>
      <c r="J406">
        <v>18.26084828508627</v>
      </c>
      <c r="K406">
        <v>2.883149401209115</v>
      </c>
      <c r="L406">
        <v>932.3307071771816</v>
      </c>
      <c r="M406">
        <v>564.3149605705139</v>
      </c>
      <c r="N406">
        <v>437.10980110005</v>
      </c>
    </row>
    <row r="407" spans="1:14">
      <c r="A407">
        <v>405</v>
      </c>
      <c r="B407">
        <v>15.32836939987875</v>
      </c>
      <c r="C407">
        <v>1872.342692549961</v>
      </c>
      <c r="D407">
        <v>0.4169377744828065</v>
      </c>
      <c r="E407">
        <v>205.8489575230263</v>
      </c>
      <c r="F407">
        <v>19.15389932266759</v>
      </c>
      <c r="G407">
        <v>40800.06839860711</v>
      </c>
      <c r="H407">
        <v>0.2542574849982629</v>
      </c>
      <c r="I407">
        <v>0.1586842371779296</v>
      </c>
      <c r="J407">
        <v>18.25987218759367</v>
      </c>
      <c r="K407">
        <v>2.883149401209115</v>
      </c>
      <c r="L407">
        <v>932.3307071771816</v>
      </c>
      <c r="M407">
        <v>564.3049305435981</v>
      </c>
      <c r="N407">
        <v>437.3300989932724</v>
      </c>
    </row>
    <row r="408" spans="1:14">
      <c r="A408">
        <v>406</v>
      </c>
      <c r="B408">
        <v>15.31777248527248</v>
      </c>
      <c r="C408">
        <v>1872.785712428002</v>
      </c>
      <c r="D408">
        <v>0.4169037254906988</v>
      </c>
      <c r="E408">
        <v>205.8784642625437</v>
      </c>
      <c r="F408">
        <v>19.14709481086912</v>
      </c>
      <c r="G408">
        <v>40791.55272993854</v>
      </c>
      <c r="H408">
        <v>0.2542716495807544</v>
      </c>
      <c r="I408">
        <v>0.1586865031555579</v>
      </c>
      <c r="J408">
        <v>18.26188640824739</v>
      </c>
      <c r="K408">
        <v>2.883149401209115</v>
      </c>
      <c r="L408">
        <v>932.3307071771816</v>
      </c>
      <c r="M408">
        <v>564.2823690642325</v>
      </c>
      <c r="N408">
        <v>437.4114395407576</v>
      </c>
    </row>
    <row r="409" spans="1:14">
      <c r="A409">
        <v>407</v>
      </c>
      <c r="B409">
        <v>15.33496059323369</v>
      </c>
      <c r="C409">
        <v>1873.069097859117</v>
      </c>
      <c r="D409">
        <v>0.4169352226252674</v>
      </c>
      <c r="E409">
        <v>205.9211029153956</v>
      </c>
      <c r="F409">
        <v>19.14667128479003</v>
      </c>
      <c r="G409">
        <v>40800.81815815189</v>
      </c>
      <c r="H409">
        <v>0.2542778759886431</v>
      </c>
      <c r="I409">
        <v>0.1586874992542219</v>
      </c>
      <c r="J409">
        <v>18.26052579883586</v>
      </c>
      <c r="K409">
        <v>2.883149401209115</v>
      </c>
      <c r="L409">
        <v>932.3307071771816</v>
      </c>
      <c r="M409">
        <v>564.2724522585836</v>
      </c>
      <c r="N409">
        <v>437.2504511049856</v>
      </c>
    </row>
    <row r="410" spans="1:14">
      <c r="A410">
        <v>408</v>
      </c>
      <c r="B410">
        <v>15.34531121013069</v>
      </c>
      <c r="C410">
        <v>1873.912631058851</v>
      </c>
      <c r="D410">
        <v>0.4170322848643147</v>
      </c>
      <c r="E410">
        <v>205.9970296800364</v>
      </c>
      <c r="F410">
        <v>19.13894970398824</v>
      </c>
      <c r="G410">
        <v>40804.18072834569</v>
      </c>
      <c r="H410">
        <v>0.2543111937891717</v>
      </c>
      <c r="I410">
        <v>0.158692829733083</v>
      </c>
      <c r="J410">
        <v>18.2621061238643</v>
      </c>
      <c r="K410">
        <v>2.883149401209115</v>
      </c>
      <c r="L410">
        <v>932.3307071771816</v>
      </c>
      <c r="M410">
        <v>564.2193939700599</v>
      </c>
      <c r="N410">
        <v>437.1267232434563</v>
      </c>
    </row>
    <row r="411" spans="1:14">
      <c r="A411">
        <v>409</v>
      </c>
      <c r="B411">
        <v>15.32848090580478</v>
      </c>
      <c r="C411">
        <v>1872.64972049246</v>
      </c>
      <c r="D411">
        <v>0.4168793352324782</v>
      </c>
      <c r="E411">
        <v>205.8795063910303</v>
      </c>
      <c r="F411">
        <v>19.15033093711796</v>
      </c>
      <c r="G411">
        <v>40798.46529080257</v>
      </c>
      <c r="H411">
        <v>0.25428880631286</v>
      </c>
      <c r="I411">
        <v>0.1586892479277259</v>
      </c>
      <c r="J411">
        <v>18.26016231131642</v>
      </c>
      <c r="K411">
        <v>2.883149401209115</v>
      </c>
      <c r="L411">
        <v>932.3307071771816</v>
      </c>
      <c r="M411">
        <v>564.2550445179255</v>
      </c>
      <c r="N411">
        <v>437.3899735917161</v>
      </c>
    </row>
    <row r="412" spans="1:14">
      <c r="A412">
        <v>410</v>
      </c>
      <c r="B412">
        <v>15.32630360631086</v>
      </c>
      <c r="C412">
        <v>1870.667115757445</v>
      </c>
      <c r="D412">
        <v>0.4168465852349103</v>
      </c>
      <c r="E412">
        <v>205.7174024992295</v>
      </c>
      <c r="F412">
        <v>19.17287234175243</v>
      </c>
      <c r="G412">
        <v>40806.86514600189</v>
      </c>
      <c r="H412">
        <v>0.2541902378859723</v>
      </c>
      <c r="I412">
        <v>0.1586734806089339</v>
      </c>
      <c r="J412">
        <v>18.25476115841858</v>
      </c>
      <c r="K412">
        <v>2.883149401209115</v>
      </c>
      <c r="L412">
        <v>932.3307071771816</v>
      </c>
      <c r="M412">
        <v>564.4120714897435</v>
      </c>
      <c r="N412">
        <v>437.4370949712908</v>
      </c>
    </row>
    <row r="413" spans="1:14">
      <c r="A413">
        <v>411</v>
      </c>
      <c r="B413">
        <v>15.34118829540445</v>
      </c>
      <c r="C413">
        <v>1874.040492719784</v>
      </c>
      <c r="D413">
        <v>0.4169520744186258</v>
      </c>
      <c r="E413">
        <v>206.010410218389</v>
      </c>
      <c r="F413">
        <v>19.13645020769745</v>
      </c>
      <c r="G413">
        <v>40799.70668962035</v>
      </c>
      <c r="H413">
        <v>0.2543072302164908</v>
      </c>
      <c r="I413">
        <v>0.1586921955781616</v>
      </c>
      <c r="J413">
        <v>18.26215649401906</v>
      </c>
      <c r="K413">
        <v>2.883149401209115</v>
      </c>
      <c r="L413">
        <v>932.3307071771816</v>
      </c>
      <c r="M413">
        <v>564.2257053044436</v>
      </c>
      <c r="N413">
        <v>437.1499431771375</v>
      </c>
    </row>
    <row r="414" spans="1:14">
      <c r="A414">
        <v>412</v>
      </c>
      <c r="B414">
        <v>15.33311027620383</v>
      </c>
      <c r="C414">
        <v>1872.657518164982</v>
      </c>
      <c r="D414">
        <v>0.4169710472832439</v>
      </c>
      <c r="E414">
        <v>205.877622954406</v>
      </c>
      <c r="F414">
        <v>19.15108854018747</v>
      </c>
      <c r="G414">
        <v>40801.60140898903</v>
      </c>
      <c r="H414">
        <v>0.2542948227831741</v>
      </c>
      <c r="I414">
        <v>0.1586902104886455</v>
      </c>
      <c r="J414">
        <v>18.26048910609571</v>
      </c>
      <c r="K414">
        <v>2.883149401209115</v>
      </c>
      <c r="L414">
        <v>932.3307071771816</v>
      </c>
      <c r="M414">
        <v>564.2454631707627</v>
      </c>
      <c r="N414">
        <v>437.341880096369</v>
      </c>
    </row>
    <row r="415" spans="1:14">
      <c r="A415">
        <v>413</v>
      </c>
      <c r="B415">
        <v>15.33041916474773</v>
      </c>
      <c r="C415">
        <v>1872.534441981334</v>
      </c>
      <c r="D415">
        <v>0.4169183209788414</v>
      </c>
      <c r="E415">
        <v>205.8696080833221</v>
      </c>
      <c r="F415">
        <v>19.15203187252222</v>
      </c>
      <c r="G415">
        <v>40800.4201677827</v>
      </c>
      <c r="H415">
        <v>0.2542761556746295</v>
      </c>
      <c r="I415">
        <v>0.1586872240371444</v>
      </c>
      <c r="J415">
        <v>18.25987486335055</v>
      </c>
      <c r="K415">
        <v>2.883149401209115</v>
      </c>
      <c r="L415">
        <v>932.3307071771816</v>
      </c>
      <c r="M415">
        <v>564.2751921631046</v>
      </c>
      <c r="N415">
        <v>437.3479238393319</v>
      </c>
    </row>
    <row r="416" spans="1:14">
      <c r="A416">
        <v>414</v>
      </c>
      <c r="B416">
        <v>15.32119459349653</v>
      </c>
      <c r="C416">
        <v>1871.477689911952</v>
      </c>
      <c r="D416">
        <v>0.4169481837345115</v>
      </c>
      <c r="E416">
        <v>205.7707548312702</v>
      </c>
      <c r="F416">
        <v>19.16303988114893</v>
      </c>
      <c r="G416">
        <v>40801.14475426487</v>
      </c>
      <c r="H416">
        <v>0.2542306481796803</v>
      </c>
      <c r="I416">
        <v>0.158679944218066</v>
      </c>
      <c r="J416">
        <v>18.25836981376003</v>
      </c>
      <c r="K416">
        <v>2.883149401209115</v>
      </c>
      <c r="L416">
        <v>932.3307071771816</v>
      </c>
      <c r="M416">
        <v>564.3476823303259</v>
      </c>
      <c r="N416">
        <v>437.4313949882111</v>
      </c>
    </row>
    <row r="417" spans="1:14">
      <c r="A417">
        <v>415</v>
      </c>
      <c r="B417">
        <v>15.31537618762289</v>
      </c>
      <c r="C417">
        <v>1871.317459414882</v>
      </c>
      <c r="D417">
        <v>0.4169750457809706</v>
      </c>
      <c r="E417">
        <v>205.7530803050589</v>
      </c>
      <c r="F417">
        <v>19.16434012031374</v>
      </c>
      <c r="G417">
        <v>40799.87006795487</v>
      </c>
      <c r="H417">
        <v>0.2542202115329616</v>
      </c>
      <c r="I417">
        <v>0.1586782748077081</v>
      </c>
      <c r="J417">
        <v>18.25850220651292</v>
      </c>
      <c r="K417">
        <v>2.883149401209115</v>
      </c>
      <c r="L417">
        <v>932.3307071771816</v>
      </c>
      <c r="M417">
        <v>564.3643102633184</v>
      </c>
      <c r="N417">
        <v>437.4765373567085</v>
      </c>
    </row>
    <row r="418" spans="1:14">
      <c r="A418">
        <v>416</v>
      </c>
      <c r="B418">
        <v>15.31054043121052</v>
      </c>
      <c r="C418">
        <v>1870.259486538041</v>
      </c>
      <c r="D418">
        <v>0.4169681314621483</v>
      </c>
      <c r="E418">
        <v>205.6589529913744</v>
      </c>
      <c r="F418">
        <v>19.17498541543033</v>
      </c>
      <c r="G418">
        <v>40799.13829221279</v>
      </c>
      <c r="H418">
        <v>0.2541900471662582</v>
      </c>
      <c r="I418">
        <v>0.1586734501052093</v>
      </c>
      <c r="J418">
        <v>18.25643408765028</v>
      </c>
      <c r="K418">
        <v>2.883149401209115</v>
      </c>
      <c r="L418">
        <v>932.3307071771816</v>
      </c>
      <c r="M418">
        <v>564.4123754208944</v>
      </c>
      <c r="N418">
        <v>437.5788267488128</v>
      </c>
    </row>
    <row r="419" spans="1:14">
      <c r="A419">
        <v>417</v>
      </c>
      <c r="B419">
        <v>15.31774281465693</v>
      </c>
      <c r="C419">
        <v>1871.628791163088</v>
      </c>
      <c r="D419">
        <v>0.4168768573748772</v>
      </c>
      <c r="E419">
        <v>205.7857778525359</v>
      </c>
      <c r="F419">
        <v>19.16057673928874</v>
      </c>
      <c r="G419">
        <v>40797.71569842358</v>
      </c>
      <c r="H419">
        <v>0.2542285163245668</v>
      </c>
      <c r="I419">
        <v>0.158679603209662</v>
      </c>
      <c r="J419">
        <v>18.25855829506482</v>
      </c>
      <c r="K419">
        <v>2.883149401209115</v>
      </c>
      <c r="L419">
        <v>932.3307071771816</v>
      </c>
      <c r="M419">
        <v>564.3510787623451</v>
      </c>
      <c r="N419">
        <v>437.4630712849637</v>
      </c>
    </row>
    <row r="420" spans="1:14">
      <c r="A420">
        <v>418</v>
      </c>
      <c r="B420">
        <v>15.31563773662206</v>
      </c>
      <c r="C420">
        <v>1871.252063022825</v>
      </c>
      <c r="D420">
        <v>0.4169878589981931</v>
      </c>
      <c r="E420">
        <v>205.7473528452833</v>
      </c>
      <c r="F420">
        <v>19.1647809510472</v>
      </c>
      <c r="G420">
        <v>40799.01332139369</v>
      </c>
      <c r="H420">
        <v>0.254217177156745</v>
      </c>
      <c r="I420">
        <v>0.1586777894488178</v>
      </c>
      <c r="J420">
        <v>18.25834757559485</v>
      </c>
      <c r="K420">
        <v>2.883149401209115</v>
      </c>
      <c r="L420">
        <v>932.3307071771816</v>
      </c>
      <c r="M420">
        <v>564.3691449267064</v>
      </c>
      <c r="N420">
        <v>437.4803229812978</v>
      </c>
    </row>
    <row r="421" spans="1:14">
      <c r="A421">
        <v>419</v>
      </c>
      <c r="B421">
        <v>15.30896629280604</v>
      </c>
      <c r="C421">
        <v>1870.566886066086</v>
      </c>
      <c r="D421">
        <v>0.4169142601801396</v>
      </c>
      <c r="E421">
        <v>205.6818878926017</v>
      </c>
      <c r="F421">
        <v>19.17223381814904</v>
      </c>
      <c r="G421">
        <v>40800.63296163042</v>
      </c>
      <c r="H421">
        <v>0.2542121781544443</v>
      </c>
      <c r="I421">
        <v>0.1586769898506389</v>
      </c>
      <c r="J421">
        <v>18.25749407556984</v>
      </c>
      <c r="K421">
        <v>2.883149401209115</v>
      </c>
      <c r="L421">
        <v>932.3307071771816</v>
      </c>
      <c r="M421">
        <v>564.3771100371429</v>
      </c>
      <c r="N421">
        <v>437.6072231241466</v>
      </c>
    </row>
    <row r="422" spans="1:14">
      <c r="A422">
        <v>420</v>
      </c>
      <c r="B422">
        <v>15.30502580215447</v>
      </c>
      <c r="C422">
        <v>1870.170527543202</v>
      </c>
      <c r="D422">
        <v>0.4168526036189827</v>
      </c>
      <c r="E422">
        <v>205.6471595669241</v>
      </c>
      <c r="F422">
        <v>19.17614263400789</v>
      </c>
      <c r="G422">
        <v>40800.0551095109</v>
      </c>
      <c r="H422">
        <v>0.2542037099507266</v>
      </c>
      <c r="I422">
        <v>0.1586756353749916</v>
      </c>
      <c r="J422">
        <v>18.25666026036819</v>
      </c>
      <c r="K422">
        <v>2.883149401209115</v>
      </c>
      <c r="L422">
        <v>932.3307071771816</v>
      </c>
      <c r="M422">
        <v>564.3906033717855</v>
      </c>
      <c r="N422">
        <v>437.6825777778402</v>
      </c>
    </row>
    <row r="423" spans="1:14">
      <c r="A423">
        <v>421</v>
      </c>
      <c r="B423">
        <v>15.33679925511414</v>
      </c>
      <c r="C423">
        <v>1873.259714104653</v>
      </c>
      <c r="D423">
        <v>0.4169334844119642</v>
      </c>
      <c r="E423">
        <v>205.9410752765408</v>
      </c>
      <c r="F423">
        <v>19.1449543396459</v>
      </c>
      <c r="G423">
        <v>40801.6849230019</v>
      </c>
      <c r="H423">
        <v>0.2542978658591222</v>
      </c>
      <c r="I423">
        <v>0.1586906973496506</v>
      </c>
      <c r="J423">
        <v>18.26065897061924</v>
      </c>
      <c r="K423">
        <v>2.883149401209115</v>
      </c>
      <c r="L423">
        <v>932.3307071771816</v>
      </c>
      <c r="M423">
        <v>564.2406171590711</v>
      </c>
      <c r="N423">
        <v>437.2668425241947</v>
      </c>
    </row>
    <row r="424" spans="1:14">
      <c r="A424">
        <v>422</v>
      </c>
      <c r="B424">
        <v>15.3398439112911</v>
      </c>
      <c r="C424">
        <v>1873.852399152076</v>
      </c>
      <c r="D424">
        <v>0.4169797924991306</v>
      </c>
      <c r="E424">
        <v>205.9943591647154</v>
      </c>
      <c r="F424">
        <v>19.13881634988422</v>
      </c>
      <c r="G424">
        <v>40801.37540566148</v>
      </c>
      <c r="H424">
        <v>0.2543041192765376</v>
      </c>
      <c r="I424">
        <v>0.1586916978460307</v>
      </c>
      <c r="J424">
        <v>18.26178837809781</v>
      </c>
      <c r="K424">
        <v>2.883149401209115</v>
      </c>
      <c r="L424">
        <v>932.3307071771816</v>
      </c>
      <c r="M424">
        <v>564.2306590790956</v>
      </c>
      <c r="N424">
        <v>437.1851300807995</v>
      </c>
    </row>
    <row r="425" spans="1:14">
      <c r="A425">
        <v>423</v>
      </c>
      <c r="B425">
        <v>15.32961553140324</v>
      </c>
      <c r="C425">
        <v>1872.610480802931</v>
      </c>
      <c r="D425">
        <v>0.4169318729975905</v>
      </c>
      <c r="E425">
        <v>205.8769649553581</v>
      </c>
      <c r="F425">
        <v>19.15135263992389</v>
      </c>
      <c r="G425">
        <v>40800.78888748719</v>
      </c>
      <c r="H425">
        <v>0.2542879325799624</v>
      </c>
      <c r="I425">
        <v>0.1586891081426651</v>
      </c>
      <c r="J425">
        <v>18.26003470945241</v>
      </c>
      <c r="K425">
        <v>2.883149401209115</v>
      </c>
      <c r="L425">
        <v>932.3307071771816</v>
      </c>
      <c r="M425">
        <v>564.2564359867291</v>
      </c>
      <c r="N425">
        <v>437.3686410993081</v>
      </c>
    </row>
    <row r="426" spans="1:14">
      <c r="A426">
        <v>424</v>
      </c>
      <c r="B426">
        <v>15.34217025269712</v>
      </c>
      <c r="C426">
        <v>1874.355365960062</v>
      </c>
      <c r="D426">
        <v>0.416992776077589</v>
      </c>
      <c r="E426">
        <v>206.0390512270452</v>
      </c>
      <c r="F426">
        <v>19.13344601729365</v>
      </c>
      <c r="G426">
        <v>40800.49596098151</v>
      </c>
      <c r="H426">
        <v>0.2543181628215654</v>
      </c>
      <c r="I426">
        <v>0.1586939447667114</v>
      </c>
      <c r="J426">
        <v>18.2627574861961</v>
      </c>
      <c r="K426">
        <v>2.883149401209115</v>
      </c>
      <c r="L426">
        <v>932.3307071771816</v>
      </c>
      <c r="M426">
        <v>564.2082973427099</v>
      </c>
      <c r="N426">
        <v>437.1324543652236</v>
      </c>
    </row>
    <row r="427" spans="1:14">
      <c r="A427">
        <v>425</v>
      </c>
      <c r="B427">
        <v>15.35182477291804</v>
      </c>
      <c r="C427">
        <v>1876.295912098848</v>
      </c>
      <c r="D427">
        <v>0.4168974997410713</v>
      </c>
      <c r="E427">
        <v>206.214501369886</v>
      </c>
      <c r="F427">
        <v>19.11354635664621</v>
      </c>
      <c r="G427">
        <v>40800.07932671269</v>
      </c>
      <c r="H427">
        <v>0.2543839773160742</v>
      </c>
      <c r="I427">
        <v>0.1587044760971155</v>
      </c>
      <c r="J427">
        <v>18.26626728891308</v>
      </c>
      <c r="K427">
        <v>2.883149401209115</v>
      </c>
      <c r="L427">
        <v>932.3307071771816</v>
      </c>
      <c r="M427">
        <v>564.1035279096276</v>
      </c>
      <c r="N427">
        <v>437.0053649308587</v>
      </c>
    </row>
    <row r="428" spans="1:14">
      <c r="A428">
        <v>426</v>
      </c>
      <c r="B428">
        <v>15.35362229231384</v>
      </c>
      <c r="C428">
        <v>1875.565463719962</v>
      </c>
      <c r="D428">
        <v>0.4170081208165723</v>
      </c>
      <c r="E428">
        <v>206.1523223919719</v>
      </c>
      <c r="F428">
        <v>19.12158762221602</v>
      </c>
      <c r="G428">
        <v>40802.32024878541</v>
      </c>
      <c r="H428">
        <v>0.2543337097091754</v>
      </c>
      <c r="I428">
        <v>0.1586964323248317</v>
      </c>
      <c r="J428">
        <v>18.26449333666861</v>
      </c>
      <c r="K428">
        <v>2.883149401209115</v>
      </c>
      <c r="L428">
        <v>932.3307071771816</v>
      </c>
      <c r="M428">
        <v>564.183544257045</v>
      </c>
      <c r="N428">
        <v>436.9396455393823</v>
      </c>
    </row>
    <row r="429" spans="1:14">
      <c r="A429">
        <v>427</v>
      </c>
      <c r="B429">
        <v>15.34262821733235</v>
      </c>
      <c r="C429">
        <v>1874.243309137868</v>
      </c>
      <c r="D429">
        <v>0.4170670984300713</v>
      </c>
      <c r="E429">
        <v>206.0264650606417</v>
      </c>
      <c r="F429">
        <v>19.13492746251641</v>
      </c>
      <c r="G429">
        <v>40801.76107225815</v>
      </c>
      <c r="H429">
        <v>0.2543145766801745</v>
      </c>
      <c r="I429">
        <v>0.158693370987197</v>
      </c>
      <c r="J429">
        <v>18.26280410463801</v>
      </c>
      <c r="K429">
        <v>2.883149401209115</v>
      </c>
      <c r="L429">
        <v>932.3307071771816</v>
      </c>
      <c r="M429">
        <v>564.2140074073404</v>
      </c>
      <c r="N429">
        <v>437.1146848742843</v>
      </c>
    </row>
    <row r="430" spans="1:14">
      <c r="A430">
        <v>428</v>
      </c>
      <c r="B430">
        <v>15.33980024524924</v>
      </c>
      <c r="C430">
        <v>1874.08025051779</v>
      </c>
      <c r="D430">
        <v>0.4170593545641567</v>
      </c>
      <c r="E430">
        <v>206.0085666527083</v>
      </c>
      <c r="F430">
        <v>19.13650940533255</v>
      </c>
      <c r="G430">
        <v>40801.45021810183</v>
      </c>
      <c r="H430">
        <v>0.2543116643148731</v>
      </c>
      <c r="I430">
        <v>0.1586929050156999</v>
      </c>
      <c r="J430">
        <v>18.26284965372906</v>
      </c>
      <c r="K430">
        <v>2.883149401209115</v>
      </c>
      <c r="L430">
        <v>932.3307071771816</v>
      </c>
      <c r="M430">
        <v>564.2186447467383</v>
      </c>
      <c r="N430">
        <v>437.1490342055454</v>
      </c>
    </row>
    <row r="431" spans="1:14">
      <c r="A431">
        <v>429</v>
      </c>
      <c r="B431">
        <v>15.3405421487842</v>
      </c>
      <c r="C431">
        <v>1874.959383246399</v>
      </c>
      <c r="D431">
        <v>0.4171506032789149</v>
      </c>
      <c r="E431">
        <v>206.0850303808597</v>
      </c>
      <c r="F431">
        <v>19.12660102646613</v>
      </c>
      <c r="G431">
        <v>40797.94166570425</v>
      </c>
      <c r="H431">
        <v>0.2543240397349116</v>
      </c>
      <c r="I431">
        <v>0.1586948850807617</v>
      </c>
      <c r="J431">
        <v>18.2648238122801</v>
      </c>
      <c r="K431">
        <v>2.883149401209115</v>
      </c>
      <c r="L431">
        <v>932.3307071771816</v>
      </c>
      <c r="M431">
        <v>564.1989400721409</v>
      </c>
      <c r="N431">
        <v>437.0494654501753</v>
      </c>
    </row>
    <row r="432" spans="1:14">
      <c r="A432">
        <v>430</v>
      </c>
      <c r="B432">
        <v>15.34519335873865</v>
      </c>
      <c r="C432">
        <v>1875.190074379417</v>
      </c>
      <c r="D432">
        <v>0.4171538378115591</v>
      </c>
      <c r="E432">
        <v>206.1088192409552</v>
      </c>
      <c r="F432">
        <v>19.12446791678552</v>
      </c>
      <c r="G432">
        <v>40798.76636802609</v>
      </c>
      <c r="H432">
        <v>0.2543228031115491</v>
      </c>
      <c r="I432">
        <v>0.158694687218016</v>
      </c>
      <c r="J432">
        <v>18.26489753131455</v>
      </c>
      <c r="K432">
        <v>2.883149401209115</v>
      </c>
      <c r="L432">
        <v>932.3307071771816</v>
      </c>
      <c r="M432">
        <v>564.2009090037084</v>
      </c>
      <c r="N432">
        <v>436.9774098254895</v>
      </c>
    </row>
    <row r="433" spans="1:14">
      <c r="A433">
        <v>431</v>
      </c>
      <c r="B433">
        <v>15.34767540956902</v>
      </c>
      <c r="C433">
        <v>1874.946669745074</v>
      </c>
      <c r="D433">
        <v>0.4172337098492372</v>
      </c>
      <c r="E433">
        <v>206.0859846684143</v>
      </c>
      <c r="F433">
        <v>19.12777264466939</v>
      </c>
      <c r="G433">
        <v>40801.84877686608</v>
      </c>
      <c r="H433">
        <v>0.2543100809379588</v>
      </c>
      <c r="I433">
        <v>0.1586926516808378</v>
      </c>
      <c r="J433">
        <v>18.26453066103939</v>
      </c>
      <c r="K433">
        <v>2.883149401209115</v>
      </c>
      <c r="L433">
        <v>932.3307071771816</v>
      </c>
      <c r="M433">
        <v>564.2211659848226</v>
      </c>
      <c r="N433">
        <v>436.9437279039537</v>
      </c>
    </row>
    <row r="434" spans="1:14">
      <c r="A434">
        <v>432</v>
      </c>
      <c r="B434">
        <v>15.34147783748524</v>
      </c>
      <c r="C434">
        <v>1875.266551637798</v>
      </c>
      <c r="D434">
        <v>0.4171728052062644</v>
      </c>
      <c r="E434">
        <v>206.1087044929797</v>
      </c>
      <c r="F434">
        <v>19.12338960854454</v>
      </c>
      <c r="G434">
        <v>40797.64731102131</v>
      </c>
      <c r="H434">
        <v>0.2543318849688469</v>
      </c>
      <c r="I434">
        <v>0.1586961403539376</v>
      </c>
      <c r="J434">
        <v>18.26579576897609</v>
      </c>
      <c r="K434">
        <v>2.883149401209115</v>
      </c>
      <c r="L434">
        <v>932.3307071771816</v>
      </c>
      <c r="M434">
        <v>564.1864493970647</v>
      </c>
      <c r="N434">
        <v>437.0176940975539</v>
      </c>
    </row>
    <row r="435" spans="1:14">
      <c r="A435">
        <v>433</v>
      </c>
      <c r="B435">
        <v>15.33622567740097</v>
      </c>
      <c r="C435">
        <v>1874.130540950358</v>
      </c>
      <c r="D435">
        <v>0.41718609261986</v>
      </c>
      <c r="E435">
        <v>206.009332660186</v>
      </c>
      <c r="F435">
        <v>19.13597432293824</v>
      </c>
      <c r="G435">
        <v>40801.36935625925</v>
      </c>
      <c r="H435">
        <v>0.2542875479491656</v>
      </c>
      <c r="I435">
        <v>0.1586890466072227</v>
      </c>
      <c r="J435">
        <v>18.26341813451395</v>
      </c>
      <c r="K435">
        <v>2.883149401209115</v>
      </c>
      <c r="L435">
        <v>932.3307071771816</v>
      </c>
      <c r="M435">
        <v>564.2570485354881</v>
      </c>
      <c r="N435">
        <v>437.0912066474901</v>
      </c>
    </row>
    <row r="436" spans="1:14">
      <c r="A436">
        <v>434</v>
      </c>
      <c r="B436">
        <v>15.33802481053508</v>
      </c>
      <c r="C436">
        <v>1874.946958788869</v>
      </c>
      <c r="D436">
        <v>0.4171525860796357</v>
      </c>
      <c r="E436">
        <v>206.078842315054</v>
      </c>
      <c r="F436">
        <v>19.12664033967874</v>
      </c>
      <c r="G436">
        <v>40797.61381079676</v>
      </c>
      <c r="H436">
        <v>0.2543237222375225</v>
      </c>
      <c r="I436">
        <v>0.158694834280339</v>
      </c>
      <c r="J436">
        <v>18.26533873757118</v>
      </c>
      <c r="K436">
        <v>2.883149401209115</v>
      </c>
      <c r="L436">
        <v>932.3307071771816</v>
      </c>
      <c r="M436">
        <v>564.1994455847605</v>
      </c>
      <c r="N436">
        <v>437.0706384181878</v>
      </c>
    </row>
    <row r="437" spans="1:14">
      <c r="A437">
        <v>435</v>
      </c>
      <c r="B437">
        <v>15.34206393355667</v>
      </c>
      <c r="C437">
        <v>1874.955185732804</v>
      </c>
      <c r="D437">
        <v>0.4172006404808954</v>
      </c>
      <c r="E437">
        <v>206.0849255632336</v>
      </c>
      <c r="F437">
        <v>19.12676794702226</v>
      </c>
      <c r="G437">
        <v>40798.4070344932</v>
      </c>
      <c r="H437">
        <v>0.2543403302255397</v>
      </c>
      <c r="I437">
        <v>0.1586974916656679</v>
      </c>
      <c r="J437">
        <v>18.26483433527823</v>
      </c>
      <c r="K437">
        <v>2.883149401209115</v>
      </c>
      <c r="L437">
        <v>932.3307071771816</v>
      </c>
      <c r="M437">
        <v>564.1730041354078</v>
      </c>
      <c r="N437">
        <v>437.0579394768192</v>
      </c>
    </row>
    <row r="438" spans="1:14">
      <c r="A438">
        <v>436</v>
      </c>
      <c r="B438">
        <v>15.34457707424217</v>
      </c>
      <c r="C438">
        <v>1875.676186000585</v>
      </c>
      <c r="D438">
        <v>0.4172934229182323</v>
      </c>
      <c r="E438">
        <v>206.1469210068</v>
      </c>
      <c r="F438">
        <v>19.11904938705021</v>
      </c>
      <c r="G438">
        <v>40797.03280585678</v>
      </c>
      <c r="H438">
        <v>0.2543492007322393</v>
      </c>
      <c r="I438">
        <v>0.1586989110568829</v>
      </c>
      <c r="J438">
        <v>18.26650436292284</v>
      </c>
      <c r="K438">
        <v>2.883149401209115</v>
      </c>
      <c r="L438">
        <v>932.3307071771816</v>
      </c>
      <c r="M438">
        <v>564.1588826709103</v>
      </c>
      <c r="N438">
        <v>436.9657230008601</v>
      </c>
    </row>
    <row r="439" spans="1:14">
      <c r="A439">
        <v>437</v>
      </c>
      <c r="B439">
        <v>15.34677859685789</v>
      </c>
      <c r="C439">
        <v>1875.269478485239</v>
      </c>
      <c r="D439">
        <v>0.4172440572879754</v>
      </c>
      <c r="E439">
        <v>206.1137378105437</v>
      </c>
      <c r="F439">
        <v>19.12412043317047</v>
      </c>
      <c r="G439">
        <v>40800.50023973942</v>
      </c>
      <c r="H439">
        <v>0.254356801417599</v>
      </c>
      <c r="I439">
        <v>0.1587001272901973</v>
      </c>
      <c r="J439">
        <v>18.26537336191924</v>
      </c>
      <c r="K439">
        <v>2.883149401209115</v>
      </c>
      <c r="L439">
        <v>932.3307071771816</v>
      </c>
      <c r="M439">
        <v>564.1467833722733</v>
      </c>
      <c r="N439">
        <v>437.0071335017567</v>
      </c>
    </row>
    <row r="440" spans="1:14">
      <c r="A440">
        <v>438</v>
      </c>
      <c r="B440">
        <v>15.34798869883774</v>
      </c>
      <c r="C440">
        <v>1875.542755492485</v>
      </c>
      <c r="D440">
        <v>0.4172730393244389</v>
      </c>
      <c r="E440">
        <v>206.1382810966477</v>
      </c>
      <c r="F440">
        <v>19.12128514252752</v>
      </c>
      <c r="G440">
        <v>40800.31718688564</v>
      </c>
      <c r="H440">
        <v>0.254354696980517</v>
      </c>
      <c r="I440">
        <v>0.1586997905433215</v>
      </c>
      <c r="J440">
        <v>18.26590266339332</v>
      </c>
      <c r="K440">
        <v>2.883149401209115</v>
      </c>
      <c r="L440">
        <v>932.3307071771816</v>
      </c>
      <c r="M440">
        <v>564.1501332998868</v>
      </c>
      <c r="N440">
        <v>436.95945106611</v>
      </c>
    </row>
    <row r="441" spans="1:14">
      <c r="A441">
        <v>439</v>
      </c>
      <c r="B441">
        <v>15.34282955034994</v>
      </c>
      <c r="C441">
        <v>1874.986267660276</v>
      </c>
      <c r="D441">
        <v>0.4172821203807754</v>
      </c>
      <c r="E441">
        <v>206.084160171426</v>
      </c>
      <c r="F441">
        <v>19.12693427445662</v>
      </c>
      <c r="G441">
        <v>40800.21975143211</v>
      </c>
      <c r="H441">
        <v>0.2543551707542456</v>
      </c>
      <c r="I441">
        <v>0.1586998663552543</v>
      </c>
      <c r="J441">
        <v>18.26530951203559</v>
      </c>
      <c r="K441">
        <v>2.883149401209115</v>
      </c>
      <c r="L441">
        <v>932.3307071771816</v>
      </c>
      <c r="M441">
        <v>564.1493791237018</v>
      </c>
      <c r="N441">
        <v>437.0601773294592</v>
      </c>
    </row>
    <row r="442" spans="1:14">
      <c r="A442">
        <v>440</v>
      </c>
      <c r="B442">
        <v>15.34289963372921</v>
      </c>
      <c r="C442">
        <v>1874.742086990604</v>
      </c>
      <c r="D442">
        <v>0.4172280233588337</v>
      </c>
      <c r="E442">
        <v>206.06475799968</v>
      </c>
      <c r="F442">
        <v>19.12953941431273</v>
      </c>
      <c r="G442">
        <v>40800.64682685377</v>
      </c>
      <c r="H442">
        <v>0.2543447107508442</v>
      </c>
      <c r="I442">
        <v>0.1586981925995083</v>
      </c>
      <c r="J442">
        <v>18.26454557948667</v>
      </c>
      <c r="K442">
        <v>2.883149401209115</v>
      </c>
      <c r="L442">
        <v>932.3307071771816</v>
      </c>
      <c r="M442">
        <v>564.1660304233702</v>
      </c>
      <c r="N442">
        <v>437.078113672814</v>
      </c>
    </row>
    <row r="443" spans="1:14">
      <c r="A443">
        <v>441</v>
      </c>
      <c r="B443">
        <v>15.34338178982656</v>
      </c>
      <c r="C443">
        <v>1875.247599848409</v>
      </c>
      <c r="D443">
        <v>0.4172053490404803</v>
      </c>
      <c r="E443">
        <v>206.1094223621089</v>
      </c>
      <c r="F443">
        <v>19.12375616605456</v>
      </c>
      <c r="G443">
        <v>40798.29723829853</v>
      </c>
      <c r="H443">
        <v>0.25438131094022</v>
      </c>
      <c r="I443">
        <v>0.1587040493966286</v>
      </c>
      <c r="J443">
        <v>18.26560874741308</v>
      </c>
      <c r="K443">
        <v>2.883149401209115</v>
      </c>
      <c r="L443">
        <v>932.3307071771816</v>
      </c>
      <c r="M443">
        <v>564.1077715923282</v>
      </c>
      <c r="N443">
        <v>437.0968155998831</v>
      </c>
    </row>
    <row r="444" spans="1:14">
      <c r="A444">
        <v>442</v>
      </c>
      <c r="B444">
        <v>15.35022666486758</v>
      </c>
      <c r="C444">
        <v>1875.639889524034</v>
      </c>
      <c r="D444">
        <v>0.4172403774633882</v>
      </c>
      <c r="E444">
        <v>206.150577233083</v>
      </c>
      <c r="F444">
        <v>19.12042899310211</v>
      </c>
      <c r="G444">
        <v>40800.82018588683</v>
      </c>
      <c r="H444">
        <v>0.2543672059242864</v>
      </c>
      <c r="I444">
        <v>0.1587017922243539</v>
      </c>
      <c r="J444">
        <v>18.26569953801976</v>
      </c>
      <c r="K444">
        <v>2.883149401209115</v>
      </c>
      <c r="L444">
        <v>932.3307071771816</v>
      </c>
      <c r="M444">
        <v>564.1302217511719</v>
      </c>
      <c r="N444">
        <v>436.9678732098063</v>
      </c>
    </row>
    <row r="445" spans="1:14">
      <c r="A445">
        <v>443</v>
      </c>
      <c r="B445">
        <v>15.34918568777467</v>
      </c>
      <c r="C445">
        <v>1875.536167758434</v>
      </c>
      <c r="D445">
        <v>0.4171495284114365</v>
      </c>
      <c r="E445">
        <v>206.1424457586404</v>
      </c>
      <c r="F445">
        <v>19.12089603195783</v>
      </c>
      <c r="G445">
        <v>40798.60567310973</v>
      </c>
      <c r="H445">
        <v>0.2543666269045917</v>
      </c>
      <c r="I445">
        <v>0.1587016995680137</v>
      </c>
      <c r="J445">
        <v>18.26534679499931</v>
      </c>
      <c r="K445">
        <v>2.883149401209115</v>
      </c>
      <c r="L445">
        <v>932.3307071771816</v>
      </c>
      <c r="M445">
        <v>564.1311433893366</v>
      </c>
      <c r="N445">
        <v>436.9956639859632</v>
      </c>
    </row>
    <row r="446" spans="1:14">
      <c r="A446">
        <v>444</v>
      </c>
      <c r="B446">
        <v>15.33557500021885</v>
      </c>
      <c r="C446">
        <v>1873.944387676394</v>
      </c>
      <c r="D446">
        <v>0.4171635525923175</v>
      </c>
      <c r="E446">
        <v>205.9921131836669</v>
      </c>
      <c r="F446">
        <v>19.13720980697678</v>
      </c>
      <c r="G446">
        <v>40798.87536447805</v>
      </c>
      <c r="H446">
        <v>0.2543193601805342</v>
      </c>
      <c r="I446">
        <v>0.1586941363444483</v>
      </c>
      <c r="J446">
        <v>18.26319034548463</v>
      </c>
      <c r="K446">
        <v>2.883149401209115</v>
      </c>
      <c r="L446">
        <v>932.3307071771816</v>
      </c>
      <c r="M446">
        <v>564.2063908679759</v>
      </c>
      <c r="N446">
        <v>437.1767572623672</v>
      </c>
    </row>
    <row r="447" spans="1:14">
      <c r="A447">
        <v>445</v>
      </c>
      <c r="B447">
        <v>15.35419304539546</v>
      </c>
      <c r="C447">
        <v>1875.84581415411</v>
      </c>
      <c r="D447">
        <v>0.417182801265331</v>
      </c>
      <c r="E447">
        <v>206.1731414919552</v>
      </c>
      <c r="F447">
        <v>19.11739548437788</v>
      </c>
      <c r="G447">
        <v>40797.31413113631</v>
      </c>
      <c r="H447">
        <v>0.2543792229748488</v>
      </c>
      <c r="I447">
        <v>0.1587037152615708</v>
      </c>
      <c r="J447">
        <v>18.26558925473045</v>
      </c>
      <c r="K447">
        <v>2.883149401209115</v>
      </c>
      <c r="L447">
        <v>932.3307071771816</v>
      </c>
      <c r="M447">
        <v>564.1110947558858</v>
      </c>
      <c r="N447">
        <v>436.9485984142137</v>
      </c>
    </row>
    <row r="448" spans="1:14">
      <c r="A448">
        <v>446</v>
      </c>
      <c r="B448">
        <v>15.35457439772057</v>
      </c>
      <c r="C448">
        <v>1876.312507106563</v>
      </c>
      <c r="D448">
        <v>0.4171441452772789</v>
      </c>
      <c r="E448">
        <v>206.2127566375819</v>
      </c>
      <c r="F448">
        <v>19.11324225940183</v>
      </c>
      <c r="G448">
        <v>40799.57254268517</v>
      </c>
      <c r="H448">
        <v>0.2543908903751844</v>
      </c>
      <c r="I448">
        <v>0.1587055824103823</v>
      </c>
      <c r="J448">
        <v>18.26669558092752</v>
      </c>
      <c r="K448">
        <v>2.883149401209115</v>
      </c>
      <c r="L448">
        <v>932.3307071771816</v>
      </c>
      <c r="M448">
        <v>564.0925257503566</v>
      </c>
      <c r="N448">
        <v>436.9097325411253</v>
      </c>
    </row>
    <row r="449" spans="1:14">
      <c r="A449">
        <v>447</v>
      </c>
      <c r="B449">
        <v>15.3527974309892</v>
      </c>
      <c r="C449">
        <v>1874.973131243592</v>
      </c>
      <c r="D449">
        <v>0.4171204647110849</v>
      </c>
      <c r="E449">
        <v>206.0969663718001</v>
      </c>
      <c r="F449">
        <v>19.12691267654734</v>
      </c>
      <c r="G449">
        <v>40799.63624167589</v>
      </c>
      <c r="H449">
        <v>0.2543600668473202</v>
      </c>
      <c r="I449">
        <v>0.1587006498203772</v>
      </c>
      <c r="J449">
        <v>18.26367954543207</v>
      </c>
      <c r="K449">
        <v>2.883149401209115</v>
      </c>
      <c r="L449">
        <v>932.3307071771816</v>
      </c>
      <c r="M449">
        <v>564.1415854230014</v>
      </c>
      <c r="N449">
        <v>437.0133532372236</v>
      </c>
    </row>
    <row r="450" spans="1:14">
      <c r="A450">
        <v>448</v>
      </c>
      <c r="B450">
        <v>15.34928056766274</v>
      </c>
      <c r="C450">
        <v>1874.556334453776</v>
      </c>
      <c r="D450">
        <v>0.4170840052558019</v>
      </c>
      <c r="E450">
        <v>206.0577509922512</v>
      </c>
      <c r="F450">
        <v>19.13124903861558</v>
      </c>
      <c r="G450">
        <v>40799.94968003755</v>
      </c>
      <c r="H450">
        <v>0.2543551710914466</v>
      </c>
      <c r="I450">
        <v>0.1586998664092123</v>
      </c>
      <c r="J450">
        <v>18.26308928785644</v>
      </c>
      <c r="K450">
        <v>2.883149401209115</v>
      </c>
      <c r="L450">
        <v>932.3307071771816</v>
      </c>
      <c r="M450">
        <v>564.1493785869295</v>
      </c>
      <c r="N450">
        <v>437.0871317412689</v>
      </c>
    </row>
    <row r="451" spans="1:14">
      <c r="A451">
        <v>449</v>
      </c>
      <c r="B451">
        <v>15.35004660306271</v>
      </c>
      <c r="C451">
        <v>1874.581223713006</v>
      </c>
      <c r="D451">
        <v>0.4170236149910927</v>
      </c>
      <c r="E451">
        <v>206.0675404752197</v>
      </c>
      <c r="F451">
        <v>19.13068089807584</v>
      </c>
      <c r="G451">
        <v>40798.77195409454</v>
      </c>
      <c r="H451">
        <v>0.2543582700736803</v>
      </c>
      <c r="I451">
        <v>0.1587003623021793</v>
      </c>
      <c r="J451">
        <v>18.26234565651208</v>
      </c>
      <c r="K451">
        <v>2.883149401209115</v>
      </c>
      <c r="L451">
        <v>932.3307071771816</v>
      </c>
      <c r="M451">
        <v>564.1444455343086</v>
      </c>
      <c r="N451">
        <v>437.0920768577955</v>
      </c>
    </row>
    <row r="452" spans="1:14">
      <c r="A452">
        <v>450</v>
      </c>
      <c r="B452">
        <v>15.33829591392228</v>
      </c>
      <c r="C452">
        <v>1873.380322599433</v>
      </c>
      <c r="D452">
        <v>0.4171310589507046</v>
      </c>
      <c r="E452">
        <v>205.9457474068314</v>
      </c>
      <c r="F452">
        <v>19.14306180498465</v>
      </c>
      <c r="G452">
        <v>40799.21213686457</v>
      </c>
      <c r="H452">
        <v>0.2543085354240203</v>
      </c>
      <c r="I452">
        <v>0.1586924044050529</v>
      </c>
      <c r="J452">
        <v>18.2615833465996</v>
      </c>
      <c r="K452">
        <v>2.883149401209115</v>
      </c>
      <c r="L452">
        <v>932.3307071771816</v>
      </c>
      <c r="M452">
        <v>564.2236269587432</v>
      </c>
      <c r="N452">
        <v>437.1919118770199</v>
      </c>
    </row>
    <row r="453" spans="1:14">
      <c r="A453">
        <v>451</v>
      </c>
      <c r="B453">
        <v>15.35185341516393</v>
      </c>
      <c r="C453">
        <v>1875.680976804115</v>
      </c>
      <c r="D453">
        <v>0.417032148435785</v>
      </c>
      <c r="E453">
        <v>206.156789064651</v>
      </c>
      <c r="F453">
        <v>19.11955746720083</v>
      </c>
      <c r="G453">
        <v>40799.1219896218</v>
      </c>
      <c r="H453">
        <v>0.2543902507320769</v>
      </c>
      <c r="I453">
        <v>0.1587054800458384</v>
      </c>
      <c r="J453">
        <v>18.26543154787482</v>
      </c>
      <c r="K453">
        <v>2.883149401209115</v>
      </c>
      <c r="L453">
        <v>932.3307071771816</v>
      </c>
      <c r="M453">
        <v>564.0935437234353</v>
      </c>
      <c r="N453">
        <v>437.0189840703898</v>
      </c>
    </row>
    <row r="454" spans="1:14">
      <c r="A454">
        <v>452</v>
      </c>
      <c r="B454">
        <v>15.34901729293806</v>
      </c>
      <c r="C454">
        <v>1875.444902884873</v>
      </c>
      <c r="D454">
        <v>0.417034903126974</v>
      </c>
      <c r="E454">
        <v>206.1331053086664</v>
      </c>
      <c r="F454">
        <v>19.12185587603856</v>
      </c>
      <c r="G454">
        <v>40798.71581016984</v>
      </c>
      <c r="H454">
        <v>0.2543864470179266</v>
      </c>
      <c r="I454">
        <v>0.1587048713268017</v>
      </c>
      <c r="J454">
        <v>18.26524529671068</v>
      </c>
      <c r="K454">
        <v>2.883149401209115</v>
      </c>
      <c r="L454">
        <v>932.3307071771816</v>
      </c>
      <c r="M454">
        <v>564.0995973116839</v>
      </c>
      <c r="N454">
        <v>437.0571622042695</v>
      </c>
    </row>
    <row r="455" spans="1:14">
      <c r="A455">
        <v>453</v>
      </c>
      <c r="B455">
        <v>15.34237646070829</v>
      </c>
      <c r="C455">
        <v>1874.091204924401</v>
      </c>
      <c r="D455">
        <v>0.4169296716667884</v>
      </c>
      <c r="E455">
        <v>206.0120316482429</v>
      </c>
      <c r="F455">
        <v>19.13586943692685</v>
      </c>
      <c r="G455">
        <v>40799.47075799099</v>
      </c>
      <c r="H455">
        <v>0.2543754256074402</v>
      </c>
      <c r="I455">
        <v>0.1587031075778021</v>
      </c>
      <c r="J455">
        <v>18.26260447110995</v>
      </c>
      <c r="K455">
        <v>2.883149401209115</v>
      </c>
      <c r="L455">
        <v>932.3307071771816</v>
      </c>
      <c r="M455">
        <v>564.1171386879091</v>
      </c>
      <c r="N455">
        <v>437.2419708093489</v>
      </c>
    </row>
    <row r="456" spans="1:14">
      <c r="A456">
        <v>454</v>
      </c>
      <c r="B456">
        <v>15.34108145538767</v>
      </c>
      <c r="C456">
        <v>1874.399212091759</v>
      </c>
      <c r="D456">
        <v>0.4170123268175718</v>
      </c>
      <c r="E456">
        <v>206.0381725720733</v>
      </c>
      <c r="F456">
        <v>19.13236299159219</v>
      </c>
      <c r="G456">
        <v>40798.1137711263</v>
      </c>
      <c r="H456">
        <v>0.2543694756985183</v>
      </c>
      <c r="I456">
        <v>0.1587021554414446</v>
      </c>
      <c r="J456">
        <v>18.26345220186569</v>
      </c>
      <c r="K456">
        <v>2.883149401209115</v>
      </c>
      <c r="L456">
        <v>932.3307071771816</v>
      </c>
      <c r="M456">
        <v>564.1266089368081</v>
      </c>
      <c r="N456">
        <v>437.2070551260497</v>
      </c>
    </row>
    <row r="457" spans="1:14">
      <c r="A457">
        <v>455</v>
      </c>
      <c r="B457">
        <v>15.35128314092304</v>
      </c>
      <c r="C457">
        <v>1874.925703989895</v>
      </c>
      <c r="D457">
        <v>0.4170097821788052</v>
      </c>
      <c r="E457">
        <v>206.093308040425</v>
      </c>
      <c r="F457">
        <v>19.12799688618432</v>
      </c>
      <c r="G457">
        <v>40801.88759282976</v>
      </c>
      <c r="H457">
        <v>0.2543691122732885</v>
      </c>
      <c r="I457">
        <v>0.1587020972847255</v>
      </c>
      <c r="J457">
        <v>18.26361123551001</v>
      </c>
      <c r="K457">
        <v>2.883149401209115</v>
      </c>
      <c r="L457">
        <v>932.3307071771816</v>
      </c>
      <c r="M457">
        <v>564.1271873994242</v>
      </c>
      <c r="N457">
        <v>437.0735596888835</v>
      </c>
    </row>
    <row r="458" spans="1:14">
      <c r="A458">
        <v>456</v>
      </c>
      <c r="B458">
        <v>15.33968823032582</v>
      </c>
      <c r="C458">
        <v>1874.379357013528</v>
      </c>
      <c r="D458">
        <v>0.4169760372332696</v>
      </c>
      <c r="E458">
        <v>206.0361205262035</v>
      </c>
      <c r="F458">
        <v>19.13237685168307</v>
      </c>
      <c r="G458">
        <v>40797.40598013491</v>
      </c>
      <c r="H458">
        <v>0.2543698458490019</v>
      </c>
      <c r="I458">
        <v>0.1587022146744284</v>
      </c>
      <c r="J458">
        <v>18.26345129503975</v>
      </c>
      <c r="K458">
        <v>2.883149401209115</v>
      </c>
      <c r="L458">
        <v>932.3307071771816</v>
      </c>
      <c r="M458">
        <v>564.1260197710734</v>
      </c>
      <c r="N458">
        <v>437.2303474208355</v>
      </c>
    </row>
    <row r="459" spans="1:14">
      <c r="A459">
        <v>457</v>
      </c>
      <c r="B459">
        <v>15.34613165645714</v>
      </c>
      <c r="C459">
        <v>1874.702328314945</v>
      </c>
      <c r="D459">
        <v>0.4169930320167698</v>
      </c>
      <c r="E459">
        <v>206.0734732437789</v>
      </c>
      <c r="F459">
        <v>19.12925367483093</v>
      </c>
      <c r="G459">
        <v>40798.054343604</v>
      </c>
      <c r="H459">
        <v>0.2543804279077443</v>
      </c>
      <c r="I459">
        <v>0.1587039080855557</v>
      </c>
      <c r="J459">
        <v>18.26316712573559</v>
      </c>
      <c r="K459">
        <v>2.883149401209115</v>
      </c>
      <c r="L459">
        <v>932.3307071771816</v>
      </c>
      <c r="M459">
        <v>564.1091770033524</v>
      </c>
      <c r="N459">
        <v>437.1584509582627</v>
      </c>
    </row>
    <row r="460" spans="1:14">
      <c r="A460">
        <v>458</v>
      </c>
      <c r="B460">
        <v>15.3427391959136</v>
      </c>
      <c r="C460">
        <v>1874.809618870232</v>
      </c>
      <c r="D460">
        <v>0.4170694181223408</v>
      </c>
      <c r="E460">
        <v>206.0742171216479</v>
      </c>
      <c r="F460">
        <v>19.12790991334107</v>
      </c>
      <c r="G460">
        <v>40797.1205261687</v>
      </c>
      <c r="H460">
        <v>0.2543729815840278</v>
      </c>
      <c r="I460">
        <v>0.1587027164700552</v>
      </c>
      <c r="J460">
        <v>18.26432978866547</v>
      </c>
      <c r="K460">
        <v>2.883149401209115</v>
      </c>
      <c r="L460">
        <v>932.3307071771816</v>
      </c>
      <c r="M460">
        <v>564.1210287036403</v>
      </c>
      <c r="N460">
        <v>437.1439082478407</v>
      </c>
    </row>
    <row r="461" spans="1:14">
      <c r="A461">
        <v>459</v>
      </c>
      <c r="B461">
        <v>15.34707861434164</v>
      </c>
      <c r="C461">
        <v>1873.867784132331</v>
      </c>
      <c r="D461">
        <v>0.4170321678556423</v>
      </c>
      <c r="E461">
        <v>205.9947387827857</v>
      </c>
      <c r="F461">
        <v>19.13920944574062</v>
      </c>
      <c r="G461">
        <v>40803.43752560757</v>
      </c>
      <c r="H461">
        <v>0.2543539885047729</v>
      </c>
      <c r="I461">
        <v>0.1586996771752315</v>
      </c>
      <c r="J461">
        <v>18.26193150295</v>
      </c>
      <c r="K461">
        <v>2.883149401209115</v>
      </c>
      <c r="L461">
        <v>932.3307071771816</v>
      </c>
      <c r="M461">
        <v>564.1512610906661</v>
      </c>
      <c r="N461">
        <v>437.1735564687789</v>
      </c>
    </row>
    <row r="462" spans="1:14">
      <c r="A462">
        <v>460</v>
      </c>
      <c r="B462">
        <v>15.3492922038642</v>
      </c>
      <c r="C462">
        <v>1874.294872825389</v>
      </c>
      <c r="D462">
        <v>0.4170164087648364</v>
      </c>
      <c r="E462">
        <v>206.0334017158888</v>
      </c>
      <c r="F462">
        <v>19.1343880741404</v>
      </c>
      <c r="G462">
        <v>40801.71246136371</v>
      </c>
      <c r="H462">
        <v>0.2543726221445206</v>
      </c>
      <c r="I462">
        <v>0.1587026589505572</v>
      </c>
      <c r="J462">
        <v>18.26269307442519</v>
      </c>
      <c r="K462">
        <v>2.883149401209115</v>
      </c>
      <c r="L462">
        <v>932.3307071771816</v>
      </c>
      <c r="M462">
        <v>564.1216008088034</v>
      </c>
      <c r="N462">
        <v>437.1525551982677</v>
      </c>
    </row>
    <row r="463" spans="1:14">
      <c r="A463">
        <v>461</v>
      </c>
      <c r="B463">
        <v>15.34796521239347</v>
      </c>
      <c r="C463">
        <v>1874.1078032935</v>
      </c>
      <c r="D463">
        <v>0.4170513345251508</v>
      </c>
      <c r="E463">
        <v>206.0098890300779</v>
      </c>
      <c r="F463">
        <v>19.13688460374692</v>
      </c>
      <c r="G463">
        <v>40803.91107055717</v>
      </c>
      <c r="H463">
        <v>0.2543667834858305</v>
      </c>
      <c r="I463">
        <v>0.1587017246245631</v>
      </c>
      <c r="J463">
        <v>18.26302373888629</v>
      </c>
      <c r="K463">
        <v>2.883149401209115</v>
      </c>
      <c r="L463">
        <v>932.3307071771816</v>
      </c>
      <c r="M463">
        <v>564.1308941552426</v>
      </c>
      <c r="N463">
        <v>437.1536778603128</v>
      </c>
    </row>
    <row r="464" spans="1:14">
      <c r="A464">
        <v>462</v>
      </c>
      <c r="B464">
        <v>15.34273285211822</v>
      </c>
      <c r="C464">
        <v>1873.696052794979</v>
      </c>
      <c r="D464">
        <v>0.4170359298573332</v>
      </c>
      <c r="E464">
        <v>205.9760275222432</v>
      </c>
      <c r="F464">
        <v>19.14071424816649</v>
      </c>
      <c r="G464">
        <v>40802.50300627084</v>
      </c>
      <c r="H464">
        <v>0.2543558659518558</v>
      </c>
      <c r="I464">
        <v>0.1586999775990008</v>
      </c>
      <c r="J464">
        <v>18.26199384802939</v>
      </c>
      <c r="K464">
        <v>2.883149401209115</v>
      </c>
      <c r="L464">
        <v>932.3307071771816</v>
      </c>
      <c r="M464">
        <v>564.1482724784707</v>
      </c>
      <c r="N464">
        <v>437.2391195891254</v>
      </c>
    </row>
    <row r="465" spans="1:14">
      <c r="A465">
        <v>463</v>
      </c>
      <c r="B465">
        <v>15.3544432174134</v>
      </c>
      <c r="C465">
        <v>1875.103049143081</v>
      </c>
      <c r="D465">
        <v>0.4171609351952504</v>
      </c>
      <c r="E465">
        <v>206.1050186478488</v>
      </c>
      <c r="F465">
        <v>19.12614945950678</v>
      </c>
      <c r="G465">
        <v>40801.7438771134</v>
      </c>
      <c r="H465">
        <v>0.2543776185856977</v>
      </c>
      <c r="I465">
        <v>0.1587034585141283</v>
      </c>
      <c r="J465">
        <v>18.26434375401105</v>
      </c>
      <c r="K465">
        <v>2.883149401209115</v>
      </c>
      <c r="L465">
        <v>932.3307071771816</v>
      </c>
      <c r="M465">
        <v>564.1136483007447</v>
      </c>
      <c r="N465">
        <v>437.0038594251112</v>
      </c>
    </row>
    <row r="466" spans="1:14">
      <c r="A466">
        <v>464</v>
      </c>
      <c r="B466">
        <v>15.34964866003884</v>
      </c>
      <c r="C466">
        <v>1873.877698584736</v>
      </c>
      <c r="D466">
        <v>0.4170304884370991</v>
      </c>
      <c r="E466">
        <v>206.0006609593594</v>
      </c>
      <c r="F466">
        <v>19.13919322725109</v>
      </c>
      <c r="G466">
        <v>40803.75625223818</v>
      </c>
      <c r="H466">
        <v>0.2543542788405971</v>
      </c>
      <c r="I466">
        <v>0.1586997236338407</v>
      </c>
      <c r="J466">
        <v>18.26141676101365</v>
      </c>
      <c r="K466">
        <v>2.883149401209115</v>
      </c>
      <c r="L466">
        <v>932.3307071771816</v>
      </c>
      <c r="M466">
        <v>564.1507989174369</v>
      </c>
      <c r="N466">
        <v>437.1537977528007</v>
      </c>
    </row>
    <row r="467" spans="1:14">
      <c r="A467">
        <v>465</v>
      </c>
      <c r="B467">
        <v>15.34369291889431</v>
      </c>
      <c r="C467">
        <v>1873.540503398488</v>
      </c>
      <c r="D467">
        <v>0.4170436710208836</v>
      </c>
      <c r="E467">
        <v>205.9624151223159</v>
      </c>
      <c r="F467">
        <v>19.14251675204435</v>
      </c>
      <c r="G467">
        <v>40803.30248121681</v>
      </c>
      <c r="H467">
        <v>0.2543544165376229</v>
      </c>
      <c r="I467">
        <v>0.1586997456676918</v>
      </c>
      <c r="J467">
        <v>18.26164170964212</v>
      </c>
      <c r="K467">
        <v>2.883149401209115</v>
      </c>
      <c r="L467">
        <v>932.3307071771816</v>
      </c>
      <c r="M467">
        <v>564.1505797237209</v>
      </c>
      <c r="N467">
        <v>437.232180310446</v>
      </c>
    </row>
    <row r="468" spans="1:14">
      <c r="A468">
        <v>466</v>
      </c>
      <c r="B468">
        <v>15.34925258948796</v>
      </c>
      <c r="C468">
        <v>1874.022015273042</v>
      </c>
      <c r="D468">
        <v>0.4170472736884209</v>
      </c>
      <c r="E468">
        <v>206.0088436266713</v>
      </c>
      <c r="F468">
        <v>19.13789210109501</v>
      </c>
      <c r="G468">
        <v>40804.4037840827</v>
      </c>
      <c r="H468">
        <v>0.2543600762242854</v>
      </c>
      <c r="I468">
        <v>0.1587006513208752</v>
      </c>
      <c r="J468">
        <v>18.26219464799068</v>
      </c>
      <c r="K468">
        <v>2.883149401209115</v>
      </c>
      <c r="L468">
        <v>932.3307071771816</v>
      </c>
      <c r="M468">
        <v>564.1415704968023</v>
      </c>
      <c r="N468">
        <v>437.1481406877631</v>
      </c>
    </row>
    <row r="469" spans="1:14">
      <c r="A469">
        <v>467</v>
      </c>
      <c r="B469">
        <v>15.34514993894724</v>
      </c>
      <c r="C469">
        <v>1873.751919884727</v>
      </c>
      <c r="D469">
        <v>0.4169547593995313</v>
      </c>
      <c r="E469">
        <v>205.9850939441667</v>
      </c>
      <c r="F469">
        <v>19.14019319416285</v>
      </c>
      <c r="G469">
        <v>40802.68902639294</v>
      </c>
      <c r="H469">
        <v>0.2543370566196911</v>
      </c>
      <c r="I469">
        <v>0.1586969678573828</v>
      </c>
      <c r="J469">
        <v>18.26157500048497</v>
      </c>
      <c r="K469">
        <v>2.883149401209115</v>
      </c>
      <c r="L469">
        <v>932.3307071771816</v>
      </c>
      <c r="M469">
        <v>564.1782157860672</v>
      </c>
      <c r="N469">
        <v>437.1838583437836</v>
      </c>
    </row>
    <row r="470" spans="1:14">
      <c r="A470">
        <v>468</v>
      </c>
      <c r="B470">
        <v>15.34575490718788</v>
      </c>
      <c r="C470">
        <v>1873.912997402145</v>
      </c>
      <c r="D470">
        <v>0.4170146235972924</v>
      </c>
      <c r="E470">
        <v>205.9978014903918</v>
      </c>
      <c r="F470">
        <v>19.13845255637045</v>
      </c>
      <c r="G470">
        <v>40802.33152843225</v>
      </c>
      <c r="H470">
        <v>0.2543672287554491</v>
      </c>
      <c r="I470">
        <v>0.1587017958778632</v>
      </c>
      <c r="J470">
        <v>18.26213657364514</v>
      </c>
      <c r="K470">
        <v>2.883149401209115</v>
      </c>
      <c r="L470">
        <v>932.3307071771816</v>
      </c>
      <c r="M470">
        <v>564.1301854103907</v>
      </c>
      <c r="N470">
        <v>437.2096697012261</v>
      </c>
    </row>
    <row r="471" spans="1:14">
      <c r="A471">
        <v>469</v>
      </c>
      <c r="B471">
        <v>15.3380667177311</v>
      </c>
      <c r="C471">
        <v>1872.697268777524</v>
      </c>
      <c r="D471">
        <v>0.4169370480204365</v>
      </c>
      <c r="E471">
        <v>205.8869629878864</v>
      </c>
      <c r="F471">
        <v>19.15093945576282</v>
      </c>
      <c r="G471">
        <v>40802.56556399999</v>
      </c>
      <c r="H471">
        <v>0.2543513572146204</v>
      </c>
      <c r="I471">
        <v>0.1586992561264022</v>
      </c>
      <c r="J471">
        <v>18.25999599151703</v>
      </c>
      <c r="K471">
        <v>2.883149401209115</v>
      </c>
      <c r="L471">
        <v>932.3307071771816</v>
      </c>
      <c r="M471">
        <v>564.1554497701823</v>
      </c>
      <c r="N471">
        <v>437.3898656737855</v>
      </c>
    </row>
    <row r="472" spans="1:14">
      <c r="A472">
        <v>470</v>
      </c>
      <c r="B472">
        <v>15.34562783713771</v>
      </c>
      <c r="C472">
        <v>1873.755853029885</v>
      </c>
      <c r="D472">
        <v>0.4169857582484954</v>
      </c>
      <c r="E472">
        <v>205.984699084774</v>
      </c>
      <c r="F472">
        <v>19.14012885742543</v>
      </c>
      <c r="G472">
        <v>40802.59848603267</v>
      </c>
      <c r="H472">
        <v>0.2543722093366821</v>
      </c>
      <c r="I472">
        <v>0.1587025928908382</v>
      </c>
      <c r="J472">
        <v>18.26172143143124</v>
      </c>
      <c r="K472">
        <v>2.883149401209115</v>
      </c>
      <c r="L472">
        <v>932.3307071771816</v>
      </c>
      <c r="M472">
        <v>564.1222578598512</v>
      </c>
      <c r="N472">
        <v>437.2448072405573</v>
      </c>
    </row>
    <row r="473" spans="1:14">
      <c r="A473">
        <v>471</v>
      </c>
      <c r="B473">
        <v>15.35384224532641</v>
      </c>
      <c r="C473">
        <v>1874.737071534458</v>
      </c>
      <c r="D473">
        <v>0.4170042430746609</v>
      </c>
      <c r="E473">
        <v>206.0801049574885</v>
      </c>
      <c r="F473">
        <v>19.13022885712638</v>
      </c>
      <c r="G473">
        <v>40803.03998812465</v>
      </c>
      <c r="H473">
        <v>0.2543887272882924</v>
      </c>
      <c r="I473">
        <v>0.1587052362440472</v>
      </c>
      <c r="J473">
        <v>18.26282510032969</v>
      </c>
      <c r="K473">
        <v>2.883149401209115</v>
      </c>
      <c r="L473">
        <v>932.3307071771816</v>
      </c>
      <c r="M473">
        <v>564.0959682566338</v>
      </c>
      <c r="N473">
        <v>437.1106516869452</v>
      </c>
    </row>
    <row r="474" spans="1:14">
      <c r="A474">
        <v>472</v>
      </c>
      <c r="B474">
        <v>15.34713240818464</v>
      </c>
      <c r="C474">
        <v>1874.048341574312</v>
      </c>
      <c r="D474">
        <v>0.4169693403546723</v>
      </c>
      <c r="E474">
        <v>206.0123602307552</v>
      </c>
      <c r="F474">
        <v>19.13681307833825</v>
      </c>
      <c r="G474">
        <v>40801.36716229329</v>
      </c>
      <c r="H474">
        <v>0.2543722823893393</v>
      </c>
      <c r="I474">
        <v>0.1587026045811094</v>
      </c>
      <c r="J474">
        <v>18.26212509641731</v>
      </c>
      <c r="K474">
        <v>2.883149401209115</v>
      </c>
      <c r="L474">
        <v>932.3307071771816</v>
      </c>
      <c r="M474">
        <v>564.1221415844931</v>
      </c>
      <c r="N474">
        <v>437.2044747651011</v>
      </c>
    </row>
    <row r="475" spans="1:14">
      <c r="A475">
        <v>473</v>
      </c>
      <c r="B475">
        <v>15.34926511356163</v>
      </c>
      <c r="C475">
        <v>1873.973035781579</v>
      </c>
      <c r="D475">
        <v>0.4170485542196944</v>
      </c>
      <c r="E475">
        <v>206.0053859066507</v>
      </c>
      <c r="F475">
        <v>19.13763547622605</v>
      </c>
      <c r="G475">
        <v>40801.56723946764</v>
      </c>
      <c r="H475">
        <v>0.2543746205707531</v>
      </c>
      <c r="I475">
        <v>0.1587029787505423</v>
      </c>
      <c r="J475">
        <v>18.26198878480238</v>
      </c>
      <c r="K475">
        <v>2.883149401209115</v>
      </c>
      <c r="L475">
        <v>932.3307071771816</v>
      </c>
      <c r="M475">
        <v>564.1184200128901</v>
      </c>
      <c r="N475">
        <v>437.1885939143355</v>
      </c>
    </row>
    <row r="476" spans="1:14">
      <c r="A476">
        <v>474</v>
      </c>
      <c r="B476">
        <v>15.33308139005257</v>
      </c>
      <c r="C476">
        <v>1872.269039893007</v>
      </c>
      <c r="D476">
        <v>0.4170212463426926</v>
      </c>
      <c r="E476">
        <v>205.8439244910851</v>
      </c>
      <c r="F476">
        <v>19.155531885001</v>
      </c>
      <c r="G476">
        <v>40803.36011927988</v>
      </c>
      <c r="H476">
        <v>0.2543160846921226</v>
      </c>
      <c r="I476">
        <v>0.1586936122670686</v>
      </c>
      <c r="J476">
        <v>18.25974619442752</v>
      </c>
      <c r="K476">
        <v>2.883149401209115</v>
      </c>
      <c r="L476">
        <v>932.3307071771816</v>
      </c>
      <c r="M476">
        <v>564.2116062456256</v>
      </c>
      <c r="N476">
        <v>437.3815778368285</v>
      </c>
    </row>
    <row r="477" spans="1:14">
      <c r="A477">
        <v>475</v>
      </c>
      <c r="B477">
        <v>15.33863887880819</v>
      </c>
      <c r="C477">
        <v>1873.870976034571</v>
      </c>
      <c r="D477">
        <v>0.4170521820610527</v>
      </c>
      <c r="E477">
        <v>205.9865986091926</v>
      </c>
      <c r="F477">
        <v>19.13793235319658</v>
      </c>
      <c r="G477">
        <v>40798.77349327459</v>
      </c>
      <c r="H477">
        <v>0.2543861209545771</v>
      </c>
      <c r="I477">
        <v>0.158704819146285</v>
      </c>
      <c r="J477">
        <v>18.26291453076804</v>
      </c>
      <c r="K477">
        <v>2.883149401209115</v>
      </c>
      <c r="L477">
        <v>932.3307071771816</v>
      </c>
      <c r="M477">
        <v>564.1001162466986</v>
      </c>
      <c r="N477">
        <v>437.3080660181931</v>
      </c>
    </row>
    <row r="478" spans="1:14">
      <c r="A478">
        <v>476</v>
      </c>
      <c r="B478">
        <v>15.33775947701915</v>
      </c>
      <c r="C478">
        <v>1873.005905971001</v>
      </c>
      <c r="D478">
        <v>0.4169582687231377</v>
      </c>
      <c r="E478">
        <v>205.9131089260516</v>
      </c>
      <c r="F478">
        <v>19.14769094549188</v>
      </c>
      <c r="G478">
        <v>40802.21799056594</v>
      </c>
      <c r="H478">
        <v>0.2543566774834947</v>
      </c>
      <c r="I478">
        <v>0.1587001074585076</v>
      </c>
      <c r="J478">
        <v>18.26079029179376</v>
      </c>
      <c r="K478">
        <v>2.883149401209115</v>
      </c>
      <c r="L478">
        <v>932.3307071771816</v>
      </c>
      <c r="M478">
        <v>564.1469806542642</v>
      </c>
      <c r="N478">
        <v>437.3648112171927</v>
      </c>
    </row>
    <row r="479" spans="1:14">
      <c r="A479">
        <v>477</v>
      </c>
      <c r="B479">
        <v>15.36310239849061</v>
      </c>
      <c r="C479">
        <v>1875.876262765342</v>
      </c>
      <c r="D479">
        <v>0.4170485752372665</v>
      </c>
      <c r="E479">
        <v>206.1797326356908</v>
      </c>
      <c r="F479">
        <v>19.11903434695057</v>
      </c>
      <c r="G479">
        <v>40804.62693421816</v>
      </c>
      <c r="H479">
        <v>0.254410080423847</v>
      </c>
      <c r="I479">
        <v>0.1587086535565853</v>
      </c>
      <c r="J479">
        <v>18.26517680446135</v>
      </c>
      <c r="K479">
        <v>2.883149401209115</v>
      </c>
      <c r="L479">
        <v>932.3307071771816</v>
      </c>
      <c r="M479">
        <v>564.0619873759362</v>
      </c>
      <c r="N479">
        <v>436.9349717902476</v>
      </c>
    </row>
    <row r="480" spans="1:14">
      <c r="A480">
        <v>478</v>
      </c>
      <c r="B480">
        <v>15.35081898993419</v>
      </c>
      <c r="C480">
        <v>1874.179855664919</v>
      </c>
      <c r="D480">
        <v>0.4170222945369959</v>
      </c>
      <c r="E480">
        <v>206.0251887150681</v>
      </c>
      <c r="F480">
        <v>19.13625523749361</v>
      </c>
      <c r="G480">
        <v>40804.30969528414</v>
      </c>
      <c r="H480">
        <v>0.2543693866551003</v>
      </c>
      <c r="I480">
        <v>0.1587021411923647</v>
      </c>
      <c r="J480">
        <v>18.2622752267061</v>
      </c>
      <c r="K480">
        <v>2.883149401209115</v>
      </c>
      <c r="L480">
        <v>932.3307071771816</v>
      </c>
      <c r="M480">
        <v>564.1267506667632</v>
      </c>
      <c r="N480">
        <v>437.1447635191774</v>
      </c>
    </row>
    <row r="481" spans="1:14">
      <c r="A481">
        <v>479</v>
      </c>
      <c r="B481">
        <v>15.34803006711397</v>
      </c>
      <c r="C481">
        <v>1874.260656338377</v>
      </c>
      <c r="D481">
        <v>0.4170128711527388</v>
      </c>
      <c r="E481">
        <v>206.0289917468023</v>
      </c>
      <c r="F481">
        <v>19.13501357925</v>
      </c>
      <c r="G481">
        <v>40802.74775751618</v>
      </c>
      <c r="H481">
        <v>0.2543784829180545</v>
      </c>
      <c r="I481">
        <v>0.1587035968314947</v>
      </c>
      <c r="J481">
        <v>18.26277068311706</v>
      </c>
      <c r="K481">
        <v>2.883149401209115</v>
      </c>
      <c r="L481">
        <v>932.3307071771816</v>
      </c>
      <c r="M481">
        <v>564.112272626462</v>
      </c>
      <c r="N481">
        <v>437.1723605561891</v>
      </c>
    </row>
    <row r="482" spans="1:14">
      <c r="A482">
        <v>480</v>
      </c>
      <c r="B482">
        <v>15.34462654401375</v>
      </c>
      <c r="C482">
        <v>1873.909458975446</v>
      </c>
      <c r="D482">
        <v>0.4170207764455776</v>
      </c>
      <c r="E482">
        <v>205.9950637027242</v>
      </c>
      <c r="F482">
        <v>19.13845717504964</v>
      </c>
      <c r="G482">
        <v>40802.21339838249</v>
      </c>
      <c r="H482">
        <v>0.254370893317708</v>
      </c>
      <c r="I482">
        <v>0.1587023822949727</v>
      </c>
      <c r="J482">
        <v>18.26236659308636</v>
      </c>
      <c r="K482">
        <v>2.883149401209115</v>
      </c>
      <c r="L482">
        <v>932.3307071771816</v>
      </c>
      <c r="M482">
        <v>564.1243525309116</v>
      </c>
      <c r="N482">
        <v>437.2207739222597</v>
      </c>
    </row>
    <row r="483" spans="1:14">
      <c r="A483">
        <v>481</v>
      </c>
      <c r="B483">
        <v>15.34886899286723</v>
      </c>
      <c r="C483">
        <v>1874.528603520279</v>
      </c>
      <c r="D483">
        <v>0.4170361199389471</v>
      </c>
      <c r="E483">
        <v>206.0512549688565</v>
      </c>
      <c r="F483">
        <v>19.13232167393017</v>
      </c>
      <c r="G483">
        <v>40802.90999640466</v>
      </c>
      <c r="H483">
        <v>0.2543832005097498</v>
      </c>
      <c r="I483">
        <v>0.1587043517843515</v>
      </c>
      <c r="J483">
        <v>18.26346612518449</v>
      </c>
      <c r="K483">
        <v>2.883149401209115</v>
      </c>
      <c r="L483">
        <v>932.3307071771816</v>
      </c>
      <c r="M483">
        <v>564.1047642314969</v>
      </c>
      <c r="N483">
        <v>437.1421112764361</v>
      </c>
    </row>
    <row r="484" spans="1:14">
      <c r="A484">
        <v>482</v>
      </c>
      <c r="B484">
        <v>15.34844392571088</v>
      </c>
      <c r="C484">
        <v>1874.758482942199</v>
      </c>
      <c r="D484">
        <v>0.4169939587392658</v>
      </c>
      <c r="E484">
        <v>206.0737414644406</v>
      </c>
      <c r="F484">
        <v>19.12987610588824</v>
      </c>
      <c r="G484">
        <v>40802.53655163298</v>
      </c>
      <c r="H484">
        <v>0.2543927719398343</v>
      </c>
      <c r="I484">
        <v>0.1587058835255115</v>
      </c>
      <c r="J484">
        <v>18.26371420995899</v>
      </c>
      <c r="K484">
        <v>2.883149401209115</v>
      </c>
      <c r="L484">
        <v>932.3307071771816</v>
      </c>
      <c r="M484">
        <v>564.0895313210782</v>
      </c>
      <c r="N484">
        <v>437.144835660805</v>
      </c>
    </row>
    <row r="485" spans="1:14">
      <c r="A485">
        <v>483</v>
      </c>
      <c r="B485">
        <v>15.34289726276131</v>
      </c>
      <c r="C485">
        <v>1874.284509928255</v>
      </c>
      <c r="D485">
        <v>0.4169828128845661</v>
      </c>
      <c r="E485">
        <v>206.0274845853621</v>
      </c>
      <c r="F485">
        <v>19.13464931571081</v>
      </c>
      <c r="G485">
        <v>40802.29516803059</v>
      </c>
      <c r="H485">
        <v>0.2543786892095996</v>
      </c>
      <c r="I485">
        <v>0.1587036298439669</v>
      </c>
      <c r="J485">
        <v>18.26323112813627</v>
      </c>
      <c r="K485">
        <v>2.883149401209115</v>
      </c>
      <c r="L485">
        <v>932.3307071771816</v>
      </c>
      <c r="M485">
        <v>564.1119442933189</v>
      </c>
      <c r="N485">
        <v>437.212730034932</v>
      </c>
    </row>
    <row r="486" spans="1:14">
      <c r="A486">
        <v>484</v>
      </c>
      <c r="B486">
        <v>15.33989723988241</v>
      </c>
      <c r="C486">
        <v>1873.52436182864</v>
      </c>
      <c r="D486">
        <v>0.4170352759855029</v>
      </c>
      <c r="E486">
        <v>205.9592420290151</v>
      </c>
      <c r="F486">
        <v>19.14247514681532</v>
      </c>
      <c r="G486">
        <v>40802.52860385399</v>
      </c>
      <c r="H486">
        <v>0.2543501121904925</v>
      </c>
      <c r="I486">
        <v>0.1586990569036061</v>
      </c>
      <c r="J486">
        <v>18.26179158421528</v>
      </c>
      <c r="K486">
        <v>2.883149401209115</v>
      </c>
      <c r="L486">
        <v>932.3307071771816</v>
      </c>
      <c r="M486">
        <v>564.1574317159999</v>
      </c>
      <c r="N486">
        <v>437.2499705656269</v>
      </c>
    </row>
    <row r="487" spans="1:14">
      <c r="A487">
        <v>485</v>
      </c>
      <c r="B487">
        <v>15.34229521886059</v>
      </c>
      <c r="C487">
        <v>1873.922980897771</v>
      </c>
      <c r="D487">
        <v>0.4170614572657056</v>
      </c>
      <c r="E487">
        <v>205.9954725128838</v>
      </c>
      <c r="F487">
        <v>19.13838008205956</v>
      </c>
      <c r="G487">
        <v>40802.44204319364</v>
      </c>
      <c r="H487">
        <v>0.2543537848128276</v>
      </c>
      <c r="I487">
        <v>0.158699644581122</v>
      </c>
      <c r="J487">
        <v>18.26250840607774</v>
      </c>
      <c r="K487">
        <v>2.883149401209115</v>
      </c>
      <c r="L487">
        <v>932.3307071771816</v>
      </c>
      <c r="M487">
        <v>564.1515853397286</v>
      </c>
      <c r="N487">
        <v>437.1944231077877</v>
      </c>
    </row>
    <row r="488" spans="1:14">
      <c r="A488">
        <v>486</v>
      </c>
      <c r="B488">
        <v>15.33961871057921</v>
      </c>
      <c r="C488">
        <v>1873.611068601407</v>
      </c>
      <c r="D488">
        <v>0.4170537701769487</v>
      </c>
      <c r="E488">
        <v>205.9637693525667</v>
      </c>
      <c r="F488">
        <v>19.14163245862188</v>
      </c>
      <c r="G488">
        <v>40802.69042848631</v>
      </c>
      <c r="H488">
        <v>0.2543489892976801</v>
      </c>
      <c r="I488">
        <v>0.1586988772242999</v>
      </c>
      <c r="J488">
        <v>18.2622919191712</v>
      </c>
      <c r="K488">
        <v>2.883149401209115</v>
      </c>
      <c r="L488">
        <v>932.3307071771816</v>
      </c>
      <c r="M488">
        <v>564.1592192558945</v>
      </c>
      <c r="N488">
        <v>437.2382327901599</v>
      </c>
    </row>
    <row r="489" spans="1:14">
      <c r="A489">
        <v>487</v>
      </c>
      <c r="B489">
        <v>15.34411872597452</v>
      </c>
      <c r="C489">
        <v>1873.887547536591</v>
      </c>
      <c r="D489">
        <v>0.4170565663627726</v>
      </c>
      <c r="E489">
        <v>205.9932963270903</v>
      </c>
      <c r="F489">
        <v>19.13900187999171</v>
      </c>
      <c r="G489">
        <v>40803.4161277302</v>
      </c>
      <c r="H489">
        <v>0.2543556442594138</v>
      </c>
      <c r="I489">
        <v>0.1586999421243178</v>
      </c>
      <c r="J489">
        <v>18.26229839241685</v>
      </c>
      <c r="K489">
        <v>2.883149401209115</v>
      </c>
      <c r="L489">
        <v>932.3307071771816</v>
      </c>
      <c r="M489">
        <v>564.1486253774066</v>
      </c>
      <c r="N489">
        <v>437.1830387239289</v>
      </c>
    </row>
    <row r="490" spans="1:14">
      <c r="A490">
        <v>488</v>
      </c>
      <c r="B490">
        <v>15.33771726854098</v>
      </c>
      <c r="C490">
        <v>1873.470448612805</v>
      </c>
      <c r="D490">
        <v>0.4170886036176992</v>
      </c>
      <c r="E490">
        <v>205.9526403759483</v>
      </c>
      <c r="F490">
        <v>19.14267248668448</v>
      </c>
      <c r="G490">
        <v>40801.20395989202</v>
      </c>
      <c r="H490">
        <v>0.2543483051099023</v>
      </c>
      <c r="I490">
        <v>0.1586987677445177</v>
      </c>
      <c r="J490">
        <v>18.26191619182141</v>
      </c>
      <c r="K490">
        <v>2.883149401209115</v>
      </c>
      <c r="L490">
        <v>932.3307071771816</v>
      </c>
      <c r="M490">
        <v>564.1603084251442</v>
      </c>
      <c r="N490">
        <v>437.2566961974903</v>
      </c>
    </row>
    <row r="491" spans="1:14">
      <c r="A491">
        <v>489</v>
      </c>
      <c r="B491">
        <v>15.34084428867306</v>
      </c>
      <c r="C491">
        <v>1873.890680901363</v>
      </c>
      <c r="D491">
        <v>0.4170344359479135</v>
      </c>
      <c r="E491">
        <v>205.9920103694319</v>
      </c>
      <c r="F491">
        <v>19.13851395574061</v>
      </c>
      <c r="G491">
        <v>40801.70743326448</v>
      </c>
      <c r="H491">
        <v>0.2543560266602323</v>
      </c>
      <c r="I491">
        <v>0.1587000033151771</v>
      </c>
      <c r="J491">
        <v>18.26249429884724</v>
      </c>
      <c r="K491">
        <v>2.883149401209115</v>
      </c>
      <c r="L491">
        <v>932.3307071771816</v>
      </c>
      <c r="M491">
        <v>564.1480166567479</v>
      </c>
      <c r="N491">
        <v>437.2157541361419</v>
      </c>
    </row>
    <row r="492" spans="1:14">
      <c r="A492">
        <v>490</v>
      </c>
      <c r="B492">
        <v>15.33974408711772</v>
      </c>
      <c r="C492">
        <v>1873.734207820422</v>
      </c>
      <c r="D492">
        <v>0.4169900344822321</v>
      </c>
      <c r="E492">
        <v>205.9791080956434</v>
      </c>
      <c r="F492">
        <v>19.14010029530024</v>
      </c>
      <c r="G492">
        <v>40801.66286617414</v>
      </c>
      <c r="H492">
        <v>0.2543444734007389</v>
      </c>
      <c r="I492">
        <v>0.1586981546205636</v>
      </c>
      <c r="J492">
        <v>18.26204694147005</v>
      </c>
      <c r="K492">
        <v>2.883149401209115</v>
      </c>
      <c r="L492">
        <v>932.3307071771816</v>
      </c>
      <c r="M492">
        <v>564.1664082749473</v>
      </c>
      <c r="N492">
        <v>437.2260210584269</v>
      </c>
    </row>
    <row r="493" spans="1:14">
      <c r="A493">
        <v>491</v>
      </c>
      <c r="B493">
        <v>15.34083983377116</v>
      </c>
      <c r="C493">
        <v>1873.870945106974</v>
      </c>
      <c r="D493">
        <v>0.4169909946165842</v>
      </c>
      <c r="E493">
        <v>205.9914867543256</v>
      </c>
      <c r="F493">
        <v>19.13870129166722</v>
      </c>
      <c r="G493">
        <v>40801.65409241152</v>
      </c>
      <c r="H493">
        <v>0.2543472401454309</v>
      </c>
      <c r="I493">
        <v>0.1586985973354808</v>
      </c>
      <c r="J493">
        <v>18.26228795094856</v>
      </c>
      <c r="K493">
        <v>2.883149401209115</v>
      </c>
      <c r="L493">
        <v>932.3307071771816</v>
      </c>
      <c r="M493">
        <v>564.162003768676</v>
      </c>
      <c r="N493">
        <v>437.2079414167945</v>
      </c>
    </row>
    <row r="494" spans="1:14">
      <c r="A494">
        <v>492</v>
      </c>
      <c r="B494">
        <v>15.339557147983</v>
      </c>
      <c r="C494">
        <v>1873.751737871794</v>
      </c>
      <c r="D494">
        <v>0.4169980189195228</v>
      </c>
      <c r="E494">
        <v>205.9775081359653</v>
      </c>
      <c r="F494">
        <v>19.14002561490515</v>
      </c>
      <c r="G494">
        <v>40802.05405501681</v>
      </c>
      <c r="H494">
        <v>0.2543468013415107</v>
      </c>
      <c r="I494">
        <v>0.1586985271209421</v>
      </c>
      <c r="J494">
        <v>18.26239492745875</v>
      </c>
      <c r="K494">
        <v>2.883149401209115</v>
      </c>
      <c r="L494">
        <v>932.3307071771816</v>
      </c>
      <c r="M494">
        <v>564.162702315099</v>
      </c>
      <c r="N494">
        <v>437.22195800487</v>
      </c>
    </row>
    <row r="495" spans="1:14">
      <c r="A495">
        <v>493</v>
      </c>
      <c r="B495">
        <v>15.33814413239595</v>
      </c>
      <c r="C495">
        <v>1873.471392118477</v>
      </c>
      <c r="D495">
        <v>0.4169662082509754</v>
      </c>
      <c r="E495">
        <v>205.9528876523747</v>
      </c>
      <c r="F495">
        <v>19.14300368824426</v>
      </c>
      <c r="G495">
        <v>40802.4810756267</v>
      </c>
      <c r="H495">
        <v>0.254342756211128</v>
      </c>
      <c r="I495">
        <v>0.1586978798498282</v>
      </c>
      <c r="J495">
        <v>18.26180426022322</v>
      </c>
      <c r="K495">
        <v>2.883149401209115</v>
      </c>
      <c r="L495">
        <v>932.3307071771816</v>
      </c>
      <c r="M495">
        <v>564.1691419878193</v>
      </c>
      <c r="N495">
        <v>437.2620017011498</v>
      </c>
    </row>
    <row r="496" spans="1:14">
      <c r="A496">
        <v>494</v>
      </c>
      <c r="B496">
        <v>15.33656911850147</v>
      </c>
      <c r="C496">
        <v>1873.267569129676</v>
      </c>
      <c r="D496">
        <v>0.4169632856775025</v>
      </c>
      <c r="E496">
        <v>205.9341469509268</v>
      </c>
      <c r="F496">
        <v>19.14496615938411</v>
      </c>
      <c r="G496">
        <v>40802.02997425725</v>
      </c>
      <c r="H496">
        <v>0.2543425094341717</v>
      </c>
      <c r="I496">
        <v>0.1586978403626972</v>
      </c>
      <c r="J496">
        <v>18.26145819198781</v>
      </c>
      <c r="K496">
        <v>2.883149401209115</v>
      </c>
      <c r="L496">
        <v>932.3307071771816</v>
      </c>
      <c r="M496">
        <v>564.1695348516928</v>
      </c>
      <c r="N496">
        <v>437.2966982231964</v>
      </c>
    </row>
    <row r="497" spans="1:14">
      <c r="A497">
        <v>495</v>
      </c>
      <c r="B497">
        <v>15.33296775047609</v>
      </c>
      <c r="C497">
        <v>1873.002009659651</v>
      </c>
      <c r="D497">
        <v>0.4169672339086362</v>
      </c>
      <c r="E497">
        <v>205.9081565162539</v>
      </c>
      <c r="F497">
        <v>19.14742131591511</v>
      </c>
      <c r="G497">
        <v>40801.05874635655</v>
      </c>
      <c r="H497">
        <v>0.2543401482769919</v>
      </c>
      <c r="I497">
        <v>0.1586974625520262</v>
      </c>
      <c r="J497">
        <v>18.26120566067128</v>
      </c>
      <c r="K497">
        <v>2.883149401209115</v>
      </c>
      <c r="L497">
        <v>932.3307071771816</v>
      </c>
      <c r="M497">
        <v>564.1732937984053</v>
      </c>
      <c r="N497">
        <v>437.3504480904847</v>
      </c>
    </row>
    <row r="498" spans="1:14">
      <c r="A498">
        <v>496</v>
      </c>
      <c r="B498">
        <v>15.33972540696598</v>
      </c>
      <c r="C498">
        <v>1873.768063242442</v>
      </c>
      <c r="D498">
        <v>0.4169633247074314</v>
      </c>
      <c r="E498">
        <v>205.9807435914148</v>
      </c>
      <c r="F498">
        <v>19.13973228459208</v>
      </c>
      <c r="G498">
        <v>40801.57972509638</v>
      </c>
      <c r="H498">
        <v>0.2543614786196687</v>
      </c>
      <c r="I498">
        <v>0.1587008757320535</v>
      </c>
      <c r="J498">
        <v>18.26222596375131</v>
      </c>
      <c r="K498">
        <v>2.883149401209115</v>
      </c>
      <c r="L498">
        <v>932.3307071771816</v>
      </c>
      <c r="M498">
        <v>564.139338182314</v>
      </c>
      <c r="N498">
        <v>437.2524459005991</v>
      </c>
    </row>
    <row r="499" spans="1:14">
      <c r="A499">
        <v>497</v>
      </c>
      <c r="B499">
        <v>15.3419963800932</v>
      </c>
      <c r="C499">
        <v>1873.858063960308</v>
      </c>
      <c r="D499">
        <v>0.4169750054526452</v>
      </c>
      <c r="E499">
        <v>205.9907651417789</v>
      </c>
      <c r="F499">
        <v>19.13867797003483</v>
      </c>
      <c r="G499">
        <v>40801.07363271698</v>
      </c>
      <c r="H499">
        <v>0.2543679360814788</v>
      </c>
      <c r="I499">
        <v>0.1587019090663599</v>
      </c>
      <c r="J499">
        <v>18.26217327052867</v>
      </c>
      <c r="K499">
        <v>2.883149401209115</v>
      </c>
      <c r="L499">
        <v>932.3307071771816</v>
      </c>
      <c r="M499">
        <v>564.1290595492654</v>
      </c>
      <c r="N499">
        <v>437.2364331329844</v>
      </c>
    </row>
    <row r="500" spans="1:14">
      <c r="A500">
        <v>498</v>
      </c>
      <c r="B500">
        <v>15.34522805824295</v>
      </c>
      <c r="C500">
        <v>1874.10653426505</v>
      </c>
      <c r="D500">
        <v>0.4169701259826933</v>
      </c>
      <c r="E500">
        <v>206.0160135266326</v>
      </c>
      <c r="F500">
        <v>19.13622013436635</v>
      </c>
      <c r="G500">
        <v>40801.37192723927</v>
      </c>
      <c r="H500">
        <v>0.2543741221087391</v>
      </c>
      <c r="I500">
        <v>0.1587028989835279</v>
      </c>
      <c r="J500">
        <v>18.26232216832679</v>
      </c>
      <c r="K500">
        <v>2.883149401209115</v>
      </c>
      <c r="L500">
        <v>932.3307071771816</v>
      </c>
      <c r="M500">
        <v>564.1192133861846</v>
      </c>
      <c r="N500">
        <v>437.1967320623133</v>
      </c>
    </row>
    <row r="501" spans="1:14">
      <c r="A501">
        <v>499</v>
      </c>
      <c r="B501">
        <v>15.34136598440779</v>
      </c>
      <c r="C501">
        <v>1873.970947265789</v>
      </c>
      <c r="D501">
        <v>0.4169768982624336</v>
      </c>
      <c r="E501">
        <v>206.001439649651</v>
      </c>
      <c r="F501">
        <v>19.13747023729279</v>
      </c>
      <c r="G501">
        <v>40800.8679950393</v>
      </c>
      <c r="H501">
        <v>0.254373208152539</v>
      </c>
      <c r="I501">
        <v>0.1587027527268326</v>
      </c>
      <c r="J501">
        <v>18.26235706646382</v>
      </c>
      <c r="K501">
        <v>2.883149401209115</v>
      </c>
      <c r="L501">
        <v>932.3307071771816</v>
      </c>
      <c r="M501">
        <v>564.1206680845107</v>
      </c>
      <c r="N501">
        <v>437.2471317659133</v>
      </c>
    </row>
    <row r="502" spans="1:14">
      <c r="A502">
        <v>500</v>
      </c>
      <c r="B502">
        <v>15.34185831304364</v>
      </c>
      <c r="C502">
        <v>1874.004233573107</v>
      </c>
      <c r="D502">
        <v>0.4169701045047928</v>
      </c>
      <c r="E502">
        <v>206.0021888539998</v>
      </c>
      <c r="F502">
        <v>19.13699324387499</v>
      </c>
      <c r="G502">
        <v>40800.35425110182</v>
      </c>
      <c r="H502">
        <v>0.2543744240425885</v>
      </c>
      <c r="I502">
        <v>0.1587029473008603</v>
      </c>
      <c r="J502">
        <v>18.26262579107311</v>
      </c>
      <c r="K502">
        <v>2.883149401209115</v>
      </c>
      <c r="L502">
        <v>932.3307071771816</v>
      </c>
      <c r="M502">
        <v>564.1187328151414</v>
      </c>
      <c r="N502">
        <v>437.2364987772553</v>
      </c>
    </row>
    <row r="503" spans="1:14">
      <c r="A503">
        <v>501</v>
      </c>
      <c r="B503">
        <v>15.34456946023326</v>
      </c>
      <c r="C503">
        <v>1874.051431259598</v>
      </c>
      <c r="D503">
        <v>0.4169675483462489</v>
      </c>
      <c r="E503">
        <v>206.0119918609777</v>
      </c>
      <c r="F503">
        <v>19.13650098535259</v>
      </c>
      <c r="G503">
        <v>40800.31565913991</v>
      </c>
      <c r="H503">
        <v>0.2543714617797505</v>
      </c>
      <c r="I503">
        <v>0.158702473262981</v>
      </c>
      <c r="J503">
        <v>18.26211523200627</v>
      </c>
      <c r="K503">
        <v>2.883149401209115</v>
      </c>
      <c r="L503">
        <v>932.3307071771816</v>
      </c>
      <c r="M503">
        <v>564.1234477233193</v>
      </c>
      <c r="N503">
        <v>437.2041127450612</v>
      </c>
    </row>
    <row r="504" spans="1:14">
      <c r="A504">
        <v>502</v>
      </c>
      <c r="B504">
        <v>15.34288860441666</v>
      </c>
      <c r="C504">
        <v>1873.869267771316</v>
      </c>
      <c r="D504">
        <v>0.4169940754679308</v>
      </c>
      <c r="E504">
        <v>205.9917449817104</v>
      </c>
      <c r="F504">
        <v>19.1387925008714</v>
      </c>
      <c r="G504">
        <v>40801.93171660852</v>
      </c>
      <c r="H504">
        <v>0.2543646591857394</v>
      </c>
      <c r="I504">
        <v>0.1587013846893484</v>
      </c>
      <c r="J504">
        <v>18.26219436168765</v>
      </c>
      <c r="K504">
        <v>2.883149401209115</v>
      </c>
      <c r="L504">
        <v>932.3307071771816</v>
      </c>
      <c r="M504">
        <v>564.134275476574</v>
      </c>
      <c r="N504">
        <v>437.2169811149482</v>
      </c>
    </row>
    <row r="505" spans="1:14">
      <c r="A505">
        <v>503</v>
      </c>
      <c r="B505">
        <v>15.34637611274211</v>
      </c>
      <c r="C505">
        <v>1874.161230479995</v>
      </c>
      <c r="D505">
        <v>0.4169561192855895</v>
      </c>
      <c r="E505">
        <v>206.0223617311273</v>
      </c>
      <c r="F505">
        <v>19.13567637676948</v>
      </c>
      <c r="G505">
        <v>40801.427106045</v>
      </c>
      <c r="H505">
        <v>0.254373729316134</v>
      </c>
      <c r="I505">
        <v>0.1587028361264762</v>
      </c>
      <c r="J505">
        <v>18.26225984173889</v>
      </c>
      <c r="K505">
        <v>2.883149401209115</v>
      </c>
      <c r="L505">
        <v>932.3307071771816</v>
      </c>
      <c r="M505">
        <v>564.1198385734211</v>
      </c>
      <c r="N505">
        <v>437.1805221858145</v>
      </c>
    </row>
    <row r="506" spans="1:14">
      <c r="A506">
        <v>504</v>
      </c>
      <c r="B506">
        <v>15.33886260248268</v>
      </c>
      <c r="C506">
        <v>1873.399360443806</v>
      </c>
      <c r="D506">
        <v>0.4170071667810151</v>
      </c>
      <c r="E506">
        <v>205.9471480231533</v>
      </c>
      <c r="F506">
        <v>19.14365440536942</v>
      </c>
      <c r="G506">
        <v>40802.16137649112</v>
      </c>
      <c r="H506">
        <v>0.2543462703827937</v>
      </c>
      <c r="I506">
        <v>0.1586984421605148</v>
      </c>
      <c r="J506">
        <v>18.26158287145128</v>
      </c>
      <c r="K506">
        <v>2.883149401209115</v>
      </c>
      <c r="L506">
        <v>932.3307071771816</v>
      </c>
      <c r="M506">
        <v>564.1635475685147</v>
      </c>
      <c r="N506">
        <v>437.259036882106</v>
      </c>
    </row>
    <row r="507" spans="1:14">
      <c r="A507">
        <v>505</v>
      </c>
      <c r="B507">
        <v>15.33383347275524</v>
      </c>
      <c r="C507">
        <v>1872.55175913269</v>
      </c>
      <c r="D507">
        <v>0.4169729531715779</v>
      </c>
      <c r="E507">
        <v>205.8708195063658</v>
      </c>
      <c r="F507">
        <v>19.15249260617219</v>
      </c>
      <c r="G507">
        <v>40802.80898026559</v>
      </c>
      <c r="H507">
        <v>0.2543321127869804</v>
      </c>
      <c r="I507">
        <v>0.1586961768063072</v>
      </c>
      <c r="J507">
        <v>18.26001258354599</v>
      </c>
      <c r="K507">
        <v>2.883149401209115</v>
      </c>
      <c r="L507">
        <v>932.3307071771816</v>
      </c>
      <c r="M507">
        <v>564.1860866895092</v>
      </c>
      <c r="N507">
        <v>437.3670311500568</v>
      </c>
    </row>
    <row r="508" spans="1:14">
      <c r="A508">
        <v>506</v>
      </c>
      <c r="B508">
        <v>15.33886838225591</v>
      </c>
      <c r="C508">
        <v>1873.544709821415</v>
      </c>
      <c r="D508">
        <v>0.4169782665981708</v>
      </c>
      <c r="E508">
        <v>205.9603644867869</v>
      </c>
      <c r="F508">
        <v>19.14187118674954</v>
      </c>
      <c r="G508">
        <v>40801.04453337364</v>
      </c>
      <c r="H508">
        <v>0.2543613009451247</v>
      </c>
      <c r="I508">
        <v>0.1587008473005387</v>
      </c>
      <c r="J508">
        <v>18.26182511214735</v>
      </c>
      <c r="K508">
        <v>2.883149401209115</v>
      </c>
      <c r="L508">
        <v>932.3307071771816</v>
      </c>
      <c r="M508">
        <v>564.1396210011559</v>
      </c>
      <c r="N508">
        <v>437.2810563842795</v>
      </c>
    </row>
    <row r="509" spans="1:14">
      <c r="A509">
        <v>507</v>
      </c>
      <c r="B509">
        <v>15.3385988595536</v>
      </c>
      <c r="C509">
        <v>1873.221630702899</v>
      </c>
      <c r="D509">
        <v>0.4169450068853775</v>
      </c>
      <c r="E509">
        <v>205.932971242886</v>
      </c>
      <c r="F509">
        <v>19.14562901728525</v>
      </c>
      <c r="G509">
        <v>40802.75435452209</v>
      </c>
      <c r="H509">
        <v>0.2543578312350863</v>
      </c>
      <c r="I509">
        <v>0.1587002920798282</v>
      </c>
      <c r="J509">
        <v>18.26105515138713</v>
      </c>
      <c r="K509">
        <v>2.883149401209115</v>
      </c>
      <c r="L509">
        <v>932.3307071771816</v>
      </c>
      <c r="M509">
        <v>564.1451440845096</v>
      </c>
      <c r="N509">
        <v>437.3197939292096</v>
      </c>
    </row>
    <row r="510" spans="1:14">
      <c r="A510">
        <v>508</v>
      </c>
      <c r="B510">
        <v>15.34100187881144</v>
      </c>
      <c r="C510">
        <v>1873.619849546633</v>
      </c>
      <c r="D510">
        <v>0.416990799688909</v>
      </c>
      <c r="E510">
        <v>205.9687565928651</v>
      </c>
      <c r="F510">
        <v>19.14125872914997</v>
      </c>
      <c r="G510">
        <v>40801.62613782474</v>
      </c>
      <c r="H510">
        <v>0.2543595879852936</v>
      </c>
      <c r="I510">
        <v>0.1587005731931332</v>
      </c>
      <c r="J510">
        <v>18.26178885852833</v>
      </c>
      <c r="K510">
        <v>2.883149401209115</v>
      </c>
      <c r="L510">
        <v>932.3307071771816</v>
      </c>
      <c r="M510">
        <v>564.1423476740966</v>
      </c>
      <c r="N510">
        <v>437.2492982099157</v>
      </c>
    </row>
    <row r="511" spans="1:14">
      <c r="A511">
        <v>509</v>
      </c>
      <c r="B511">
        <v>15.3422987413648</v>
      </c>
      <c r="C511">
        <v>1874.097675362012</v>
      </c>
      <c r="D511">
        <v>0.4170327213466825</v>
      </c>
      <c r="E511">
        <v>206.0086756238392</v>
      </c>
      <c r="F511">
        <v>19.13639481585216</v>
      </c>
      <c r="G511">
        <v>40801.68761573487</v>
      </c>
      <c r="H511">
        <v>0.254370064671571</v>
      </c>
      <c r="I511">
        <v>0.1587022496913349</v>
      </c>
      <c r="J511">
        <v>18.26300484275037</v>
      </c>
      <c r="K511">
        <v>2.883149401209115</v>
      </c>
      <c r="L511">
        <v>932.3307071771816</v>
      </c>
      <c r="M511">
        <v>564.1256714735247</v>
      </c>
      <c r="N511">
        <v>437.1985568469212</v>
      </c>
    </row>
    <row r="512" spans="1:14">
      <c r="A512">
        <v>510</v>
      </c>
      <c r="B512">
        <v>15.34458415250069</v>
      </c>
      <c r="C512">
        <v>1874.431760987453</v>
      </c>
      <c r="D512">
        <v>0.4170314622987198</v>
      </c>
      <c r="E512">
        <v>206.0386450731417</v>
      </c>
      <c r="F512">
        <v>19.13309737728725</v>
      </c>
      <c r="G512">
        <v>40802.11235744438</v>
      </c>
      <c r="H512">
        <v>0.2543809294723421</v>
      </c>
      <c r="I512">
        <v>0.1587039883505447</v>
      </c>
      <c r="J512">
        <v>18.26361324672164</v>
      </c>
      <c r="K512">
        <v>2.883149401209115</v>
      </c>
      <c r="L512">
        <v>932.3307071771816</v>
      </c>
      <c r="M512">
        <v>564.1083787254496</v>
      </c>
      <c r="N512">
        <v>437.1621711114678</v>
      </c>
    </row>
    <row r="513" spans="1:14">
      <c r="A513">
        <v>511</v>
      </c>
      <c r="B513">
        <v>15.34216352747824</v>
      </c>
      <c r="C513">
        <v>1873.591437626819</v>
      </c>
      <c r="D513">
        <v>0.4170519783431668</v>
      </c>
      <c r="E513">
        <v>205.9640531702837</v>
      </c>
      <c r="F513">
        <v>19.14158181037972</v>
      </c>
      <c r="G513">
        <v>40801.74910245992</v>
      </c>
      <c r="H513">
        <v>0.2543566077103342</v>
      </c>
      <c r="I513">
        <v>0.1587000962935479</v>
      </c>
      <c r="J513">
        <v>18.26195289824747</v>
      </c>
      <c r="K513">
        <v>2.883149401209115</v>
      </c>
      <c r="L513">
        <v>932.3307071771816</v>
      </c>
      <c r="M513">
        <v>564.1470917213251</v>
      </c>
      <c r="N513">
        <v>437.2252965816588</v>
      </c>
    </row>
    <row r="514" spans="1:14">
      <c r="A514">
        <v>512</v>
      </c>
      <c r="B514">
        <v>15.34753777936255</v>
      </c>
      <c r="C514">
        <v>1874.57044925832</v>
      </c>
      <c r="D514">
        <v>0.4170462782075762</v>
      </c>
      <c r="E514">
        <v>206.0540298944911</v>
      </c>
      <c r="F514">
        <v>19.13163619769417</v>
      </c>
      <c r="G514">
        <v>40801.94126165506</v>
      </c>
      <c r="H514">
        <v>0.2543834512964624</v>
      </c>
      <c r="I514">
        <v>0.1587043919178629</v>
      </c>
      <c r="J514">
        <v>18.2635698550824</v>
      </c>
      <c r="K514">
        <v>2.883149401209115</v>
      </c>
      <c r="L514">
        <v>932.3307071771816</v>
      </c>
      <c r="M514">
        <v>564.1043650925706</v>
      </c>
      <c r="N514">
        <v>437.1318872716663</v>
      </c>
    </row>
    <row r="515" spans="1:14">
      <c r="A515">
        <v>513</v>
      </c>
      <c r="B515">
        <v>15.33746914274232</v>
      </c>
      <c r="C515">
        <v>1873.793534305827</v>
      </c>
      <c r="D515">
        <v>0.4170388702542948</v>
      </c>
      <c r="E515">
        <v>205.9759504001124</v>
      </c>
      <c r="F515">
        <v>19.13942115516441</v>
      </c>
      <c r="G515">
        <v>40801.38875914492</v>
      </c>
      <c r="H515">
        <v>0.2543594826266647</v>
      </c>
      <c r="I515">
        <v>0.1587005563337165</v>
      </c>
      <c r="J515">
        <v>18.26301446867922</v>
      </c>
      <c r="K515">
        <v>2.883149401209115</v>
      </c>
      <c r="L515">
        <v>932.3307071771816</v>
      </c>
      <c r="M515">
        <v>564.1425153839631</v>
      </c>
      <c r="N515">
        <v>437.2443094730777</v>
      </c>
    </row>
    <row r="516" spans="1:14">
      <c r="A516">
        <v>514</v>
      </c>
      <c r="B516">
        <v>15.34402473281853</v>
      </c>
      <c r="C516">
        <v>1874.229833521734</v>
      </c>
      <c r="D516">
        <v>0.4169991228204365</v>
      </c>
      <c r="E516">
        <v>206.0217315285213</v>
      </c>
      <c r="F516">
        <v>19.13520371411482</v>
      </c>
      <c r="G516">
        <v>40802.28088035822</v>
      </c>
      <c r="H516">
        <v>0.2543756144755074</v>
      </c>
      <c r="I516">
        <v>0.1587031378017549</v>
      </c>
      <c r="J516">
        <v>18.26310814430471</v>
      </c>
      <c r="K516">
        <v>2.883149401209115</v>
      </c>
      <c r="L516">
        <v>932.3307071771816</v>
      </c>
      <c r="M516">
        <v>564.116838079783</v>
      </c>
      <c r="N516">
        <v>437.1898486585873</v>
      </c>
    </row>
    <row r="517" spans="1:14">
      <c r="A517">
        <v>515</v>
      </c>
      <c r="B517">
        <v>15.34987289026824</v>
      </c>
      <c r="C517">
        <v>1875.284541512576</v>
      </c>
      <c r="D517">
        <v>0.417007656433416</v>
      </c>
      <c r="E517">
        <v>206.1183402624409</v>
      </c>
      <c r="F517">
        <v>19.12416559663738</v>
      </c>
      <c r="G517">
        <v>40801.24576273986</v>
      </c>
      <c r="H517">
        <v>0.2544113826665708</v>
      </c>
      <c r="I517">
        <v>0.1587088619717707</v>
      </c>
      <c r="J517">
        <v>18.26491226533008</v>
      </c>
      <c r="K517">
        <v>2.883149401209115</v>
      </c>
      <c r="L517">
        <v>932.3307071771816</v>
      </c>
      <c r="M517">
        <v>564.0599151739236</v>
      </c>
      <c r="N517">
        <v>437.0982979950169</v>
      </c>
    </row>
    <row r="518" spans="1:14">
      <c r="A518">
        <v>516</v>
      </c>
      <c r="B518">
        <v>15.35111420863078</v>
      </c>
      <c r="C518">
        <v>1875.256031587009</v>
      </c>
      <c r="D518">
        <v>0.4170038259391337</v>
      </c>
      <c r="E518">
        <v>206.1164839721179</v>
      </c>
      <c r="F518">
        <v>19.1246390815568</v>
      </c>
      <c r="G518">
        <v>40801.93111656651</v>
      </c>
      <c r="H518">
        <v>0.254412649847895</v>
      </c>
      <c r="I518">
        <v>0.1587090647763764</v>
      </c>
      <c r="J518">
        <v>18.26475804415616</v>
      </c>
      <c r="K518">
        <v>2.883149401209115</v>
      </c>
      <c r="L518">
        <v>932.3307071771816</v>
      </c>
      <c r="M518">
        <v>564.0578987808685</v>
      </c>
      <c r="N518">
        <v>437.0904979411372</v>
      </c>
    </row>
    <row r="519" spans="1:14">
      <c r="A519">
        <v>517</v>
      </c>
      <c r="B519">
        <v>15.36201308473075</v>
      </c>
      <c r="C519">
        <v>1876.51111678012</v>
      </c>
      <c r="D519">
        <v>0.4170738962000077</v>
      </c>
      <c r="E519">
        <v>206.2325953384316</v>
      </c>
      <c r="F519">
        <v>19.11216916345803</v>
      </c>
      <c r="G519">
        <v>40803.13733936089</v>
      </c>
      <c r="H519">
        <v>0.2544319327401162</v>
      </c>
      <c r="I519">
        <v>0.1587121509777736</v>
      </c>
      <c r="J519">
        <v>18.26673055715479</v>
      </c>
      <c r="K519">
        <v>2.883149401209115</v>
      </c>
      <c r="L519">
        <v>932.3307071771816</v>
      </c>
      <c r="M519">
        <v>564.0272171222124</v>
      </c>
      <c r="N519">
        <v>436.8936812074147</v>
      </c>
    </row>
    <row r="520" spans="1:14">
      <c r="A520">
        <v>518</v>
      </c>
      <c r="B520">
        <v>15.35251173043413</v>
      </c>
      <c r="C520">
        <v>1875.641588080539</v>
      </c>
      <c r="D520">
        <v>0.4170039805458134</v>
      </c>
      <c r="E520">
        <v>206.1510387792951</v>
      </c>
      <c r="F520">
        <v>19.12051882748994</v>
      </c>
      <c r="G520">
        <v>40801.22213437265</v>
      </c>
      <c r="H520">
        <v>0.2544192113786539</v>
      </c>
      <c r="I520">
        <v>0.1587101149211777</v>
      </c>
      <c r="J520">
        <v>18.2654869304961</v>
      </c>
      <c r="K520">
        <v>2.883149401209115</v>
      </c>
      <c r="L520">
        <v>932.3307071771816</v>
      </c>
      <c r="M520">
        <v>564.047458065481</v>
      </c>
      <c r="N520">
        <v>437.0520359571333</v>
      </c>
    </row>
    <row r="521" spans="1:14">
      <c r="A521">
        <v>519</v>
      </c>
      <c r="B521">
        <v>15.35224408998424</v>
      </c>
      <c r="C521">
        <v>1875.106346711992</v>
      </c>
      <c r="D521">
        <v>0.4170071916142389</v>
      </c>
      <c r="E521">
        <v>206.1035444755508</v>
      </c>
      <c r="F521">
        <v>19.12641486052248</v>
      </c>
      <c r="G521">
        <v>40802.86532696298</v>
      </c>
      <c r="H521">
        <v>0.2544125474573074</v>
      </c>
      <c r="I521">
        <v>0.1587090483893624</v>
      </c>
      <c r="J521">
        <v>18.26441236866684</v>
      </c>
      <c r="K521">
        <v>2.883149401209115</v>
      </c>
      <c r="L521">
        <v>932.3307071771816</v>
      </c>
      <c r="M521">
        <v>564.058061708513</v>
      </c>
      <c r="N521">
        <v>437.094738556324</v>
      </c>
    </row>
    <row r="522" spans="1:14">
      <c r="A522">
        <v>520</v>
      </c>
      <c r="B522">
        <v>15.35061349786262</v>
      </c>
      <c r="C522">
        <v>1875.177366695481</v>
      </c>
      <c r="D522">
        <v>0.4169812969371486</v>
      </c>
      <c r="E522">
        <v>206.1102360159256</v>
      </c>
      <c r="F522">
        <v>19.12542731049827</v>
      </c>
      <c r="G522">
        <v>40801.87837939042</v>
      </c>
      <c r="H522">
        <v>0.2544067681105362</v>
      </c>
      <c r="I522">
        <v>0.1587081234467019</v>
      </c>
      <c r="J522">
        <v>18.26451029279006</v>
      </c>
      <c r="K522">
        <v>2.883149401209115</v>
      </c>
      <c r="L522">
        <v>932.3307071771816</v>
      </c>
      <c r="M522">
        <v>564.0672581966775</v>
      </c>
      <c r="N522">
        <v>437.0961850236977</v>
      </c>
    </row>
    <row r="523" spans="1:14">
      <c r="A523">
        <v>521</v>
      </c>
      <c r="B523">
        <v>15.35168442971627</v>
      </c>
      <c r="C523">
        <v>1875.267643210205</v>
      </c>
      <c r="D523">
        <v>0.4170063532087647</v>
      </c>
      <c r="E523">
        <v>206.1206117125074</v>
      </c>
      <c r="F523">
        <v>19.12444017849506</v>
      </c>
      <c r="G523">
        <v>40801.62925982042</v>
      </c>
      <c r="H523">
        <v>0.2544139412834749</v>
      </c>
      <c r="I523">
        <v>0.1587092714634998</v>
      </c>
      <c r="J523">
        <v>18.26448011819654</v>
      </c>
      <c r="K523">
        <v>2.883149401209115</v>
      </c>
      <c r="L523">
        <v>932.3307071771816</v>
      </c>
      <c r="M523">
        <v>564.0558438109452</v>
      </c>
      <c r="N523">
        <v>437.0920613796606</v>
      </c>
    </row>
    <row r="524" spans="1:14">
      <c r="A524">
        <v>522</v>
      </c>
      <c r="B524">
        <v>15.34913212942095</v>
      </c>
      <c r="C524">
        <v>1874.908973646274</v>
      </c>
      <c r="D524">
        <v>0.4169739712678799</v>
      </c>
      <c r="E524">
        <v>206.0856147682409</v>
      </c>
      <c r="F524">
        <v>19.12822553096431</v>
      </c>
      <c r="G524">
        <v>40802.10493320798</v>
      </c>
      <c r="H524">
        <v>0.2544089036429255</v>
      </c>
      <c r="I524">
        <v>0.1587084652213992</v>
      </c>
      <c r="J524">
        <v>18.26406655113409</v>
      </c>
      <c r="K524">
        <v>2.883149401209115</v>
      </c>
      <c r="L524">
        <v>932.3307071771816</v>
      </c>
      <c r="M524">
        <v>564.0638599515413</v>
      </c>
      <c r="N524">
        <v>437.1427786557642</v>
      </c>
    </row>
    <row r="525" spans="1:14">
      <c r="A525">
        <v>523</v>
      </c>
      <c r="B525">
        <v>15.35069403758835</v>
      </c>
      <c r="C525">
        <v>1875.024992812484</v>
      </c>
      <c r="D525">
        <v>0.4169727433064451</v>
      </c>
      <c r="E525">
        <v>206.0969873303188</v>
      </c>
      <c r="F525">
        <v>19.12724340294254</v>
      </c>
      <c r="G525">
        <v>40802.86038558845</v>
      </c>
      <c r="H525">
        <v>0.2544114135319079</v>
      </c>
      <c r="I525">
        <v>0.1587088669115698</v>
      </c>
      <c r="J525">
        <v>18.26419370344171</v>
      </c>
      <c r="K525">
        <v>2.883149401209115</v>
      </c>
      <c r="L525">
        <v>932.3307071771816</v>
      </c>
      <c r="M525">
        <v>564.0598660594781</v>
      </c>
      <c r="N525">
        <v>437.1207364950087</v>
      </c>
    </row>
    <row r="526" spans="1:14">
      <c r="A526">
        <v>524</v>
      </c>
      <c r="B526">
        <v>15.34921442382814</v>
      </c>
      <c r="C526">
        <v>1875.204418553553</v>
      </c>
      <c r="D526">
        <v>0.4170071178317397</v>
      </c>
      <c r="E526">
        <v>206.1106372414234</v>
      </c>
      <c r="F526">
        <v>19.12491310430043</v>
      </c>
      <c r="G526">
        <v>40800.98465261231</v>
      </c>
      <c r="H526">
        <v>0.2544170296148065</v>
      </c>
      <c r="I526">
        <v>0.1587097657370151</v>
      </c>
      <c r="J526">
        <v>18.26480643117802</v>
      </c>
      <c r="K526">
        <v>2.883149401209115</v>
      </c>
      <c r="L526">
        <v>932.3307071771816</v>
      </c>
      <c r="M526">
        <v>564.0509296399383</v>
      </c>
      <c r="N526">
        <v>437.1200181351392</v>
      </c>
    </row>
    <row r="527" spans="1:14">
      <c r="A527">
        <v>525</v>
      </c>
      <c r="B527">
        <v>15.34502382097557</v>
      </c>
      <c r="C527">
        <v>1874.571811063497</v>
      </c>
      <c r="D527">
        <v>0.4170272966384646</v>
      </c>
      <c r="E527">
        <v>206.0511573228706</v>
      </c>
      <c r="F527">
        <v>19.13147903497569</v>
      </c>
      <c r="G527">
        <v>40801.4041431739</v>
      </c>
      <c r="H527">
        <v>0.2543959580289283</v>
      </c>
      <c r="I527">
        <v>0.1587063934132443</v>
      </c>
      <c r="J527">
        <v>18.26391164878062</v>
      </c>
      <c r="K527">
        <v>2.883149401209115</v>
      </c>
      <c r="L527">
        <v>932.3307071771816</v>
      </c>
      <c r="M527">
        <v>564.0844608829308</v>
      </c>
      <c r="N527">
        <v>437.1772164924909</v>
      </c>
    </row>
    <row r="528" spans="1:14">
      <c r="A528">
        <v>526</v>
      </c>
      <c r="B528">
        <v>15.34875278278754</v>
      </c>
      <c r="C528">
        <v>1875.00201308834</v>
      </c>
      <c r="D528">
        <v>0.4170098639045728</v>
      </c>
      <c r="E528">
        <v>206.0936074122872</v>
      </c>
      <c r="F528">
        <v>19.12706109709329</v>
      </c>
      <c r="G528">
        <v>40801.29766036569</v>
      </c>
      <c r="H528">
        <v>0.2544030426515742</v>
      </c>
      <c r="I528">
        <v>0.1587075272222141</v>
      </c>
      <c r="J528">
        <v>18.2643027835281</v>
      </c>
      <c r="K528">
        <v>2.883149401209115</v>
      </c>
      <c r="L528">
        <v>932.3307071771816</v>
      </c>
      <c r="M528">
        <v>564.0731865873602</v>
      </c>
      <c r="N528">
        <v>437.1164988746555</v>
      </c>
    </row>
    <row r="529" spans="1:14">
      <c r="A529">
        <v>527</v>
      </c>
      <c r="B529">
        <v>15.36195949950324</v>
      </c>
      <c r="C529">
        <v>1876.252371078603</v>
      </c>
      <c r="D529">
        <v>0.4169963916240695</v>
      </c>
      <c r="E529">
        <v>206.2118840080182</v>
      </c>
      <c r="F529">
        <v>19.11468954512161</v>
      </c>
      <c r="G529">
        <v>40802.70470027009</v>
      </c>
      <c r="H529">
        <v>0.2544441125892573</v>
      </c>
      <c r="I529">
        <v>0.158714100436126</v>
      </c>
      <c r="J529">
        <v>18.26594751203446</v>
      </c>
      <c r="K529">
        <v>2.883149401209115</v>
      </c>
      <c r="L529">
        <v>932.3307071771816</v>
      </c>
      <c r="M529">
        <v>564.0078393880402</v>
      </c>
      <c r="N529">
        <v>436.9576169943039</v>
      </c>
    </row>
    <row r="530" spans="1:14">
      <c r="A530">
        <v>528</v>
      </c>
      <c r="B530">
        <v>15.35287849003288</v>
      </c>
      <c r="C530">
        <v>1875.517465706703</v>
      </c>
      <c r="D530">
        <v>0.4170089595101552</v>
      </c>
      <c r="E530">
        <v>206.1401926547502</v>
      </c>
      <c r="F530">
        <v>19.12212037530238</v>
      </c>
      <c r="G530">
        <v>40802.48302778977</v>
      </c>
      <c r="H530">
        <v>0.2544161176204872</v>
      </c>
      <c r="I530">
        <v>0.1587096197759691</v>
      </c>
      <c r="J530">
        <v>18.26522548441225</v>
      </c>
      <c r="K530">
        <v>2.883149401209115</v>
      </c>
      <c r="L530">
        <v>932.3307071771816</v>
      </c>
      <c r="M530">
        <v>564.0523808001375</v>
      </c>
      <c r="N530">
        <v>437.0539762920863</v>
      </c>
    </row>
    <row r="531" spans="1:14">
      <c r="A531">
        <v>529</v>
      </c>
      <c r="B531">
        <v>15.34013205461878</v>
      </c>
      <c r="C531">
        <v>1874.085758230477</v>
      </c>
      <c r="D531">
        <v>0.4169673630420331</v>
      </c>
      <c r="E531">
        <v>206.0063875398735</v>
      </c>
      <c r="F531">
        <v>19.13636681517715</v>
      </c>
      <c r="G531">
        <v>40801.12656253408</v>
      </c>
      <c r="H531">
        <v>0.2543873060104638</v>
      </c>
      <c r="I531">
        <v>0.1587050087931935</v>
      </c>
      <c r="J531">
        <v>18.26312090904232</v>
      </c>
      <c r="K531">
        <v>2.883149401209115</v>
      </c>
      <c r="L531">
        <v>932.3307071771816</v>
      </c>
      <c r="M531">
        <v>564.0982302167857</v>
      </c>
      <c r="N531">
        <v>437.2577686907383</v>
      </c>
    </row>
    <row r="532" spans="1:14">
      <c r="A532">
        <v>530</v>
      </c>
      <c r="B532">
        <v>15.35098662154352</v>
      </c>
      <c r="C532">
        <v>1875.323565271842</v>
      </c>
      <c r="D532">
        <v>0.4170064820817874</v>
      </c>
      <c r="E532">
        <v>206.1228586178549</v>
      </c>
      <c r="F532">
        <v>19.12393738338557</v>
      </c>
      <c r="G532">
        <v>40801.88240903064</v>
      </c>
      <c r="H532">
        <v>0.254415755412792</v>
      </c>
      <c r="I532">
        <v>0.158709561806183</v>
      </c>
      <c r="J532">
        <v>18.26486587731796</v>
      </c>
      <c r="K532">
        <v>2.883149401209115</v>
      </c>
      <c r="L532">
        <v>932.3307071771816</v>
      </c>
      <c r="M532">
        <v>564.052957145421</v>
      </c>
      <c r="N532">
        <v>437.0931724574576</v>
      </c>
    </row>
    <row r="533" spans="1:14">
      <c r="A533">
        <v>531</v>
      </c>
      <c r="B533">
        <v>15.34932767230426</v>
      </c>
      <c r="C533">
        <v>1875.157194512499</v>
      </c>
      <c r="D533">
        <v>0.4170137035117203</v>
      </c>
      <c r="E533">
        <v>206.1065319206606</v>
      </c>
      <c r="F533">
        <v>19.12565387057562</v>
      </c>
      <c r="G533">
        <v>40801.95644766987</v>
      </c>
      <c r="H533">
        <v>0.2544113525340227</v>
      </c>
      <c r="I533">
        <v>0.1587088571492501</v>
      </c>
      <c r="J533">
        <v>18.2647066632257</v>
      </c>
      <c r="K533">
        <v>2.883149401209115</v>
      </c>
      <c r="L533">
        <v>932.3307071771816</v>
      </c>
      <c r="M533">
        <v>564.0599631223282</v>
      </c>
      <c r="N533">
        <v>437.1149082085396</v>
      </c>
    </row>
    <row r="534" spans="1:14">
      <c r="A534">
        <v>532</v>
      </c>
      <c r="B534">
        <v>15.34862449106961</v>
      </c>
      <c r="C534">
        <v>1874.889418962412</v>
      </c>
      <c r="D534">
        <v>0.4170049950489251</v>
      </c>
      <c r="E534">
        <v>206.0833450865472</v>
      </c>
      <c r="F534">
        <v>19.12854647680927</v>
      </c>
      <c r="G534">
        <v>40802.5603163393</v>
      </c>
      <c r="H534">
        <v>0.254405072837003</v>
      </c>
      <c r="I534">
        <v>0.1587078521333946</v>
      </c>
      <c r="J534">
        <v>18.2641120365768</v>
      </c>
      <c r="K534">
        <v>2.883149401209115</v>
      </c>
      <c r="L534">
        <v>932.3307071771816</v>
      </c>
      <c r="M534">
        <v>564.0699558980493</v>
      </c>
      <c r="N534">
        <v>437.1351761099488</v>
      </c>
    </row>
    <row r="535" spans="1:14">
      <c r="A535">
        <v>533</v>
      </c>
      <c r="B535">
        <v>15.34821558974094</v>
      </c>
      <c r="C535">
        <v>1874.813249790583</v>
      </c>
      <c r="D535">
        <v>0.4169942041575269</v>
      </c>
      <c r="E535">
        <v>206.0764833117241</v>
      </c>
      <c r="F535">
        <v>19.12938293810256</v>
      </c>
      <c r="G535">
        <v>40802.78272268363</v>
      </c>
      <c r="H535">
        <v>0.2544055582707243</v>
      </c>
      <c r="I535">
        <v>0.1587079298225657</v>
      </c>
      <c r="J535">
        <v>18.26397259584393</v>
      </c>
      <c r="K535">
        <v>2.883149401209115</v>
      </c>
      <c r="L535">
        <v>932.3307071771816</v>
      </c>
      <c r="M535">
        <v>564.0691834206435</v>
      </c>
      <c r="N535">
        <v>437.1503651115283</v>
      </c>
    </row>
    <row r="536" spans="1:14">
      <c r="A536">
        <v>534</v>
      </c>
      <c r="B536">
        <v>15.34843473263042</v>
      </c>
      <c r="C536">
        <v>1875.003201062864</v>
      </c>
      <c r="D536">
        <v>0.4169956489379227</v>
      </c>
      <c r="E536">
        <v>206.0918287958781</v>
      </c>
      <c r="F536">
        <v>19.12724684662182</v>
      </c>
      <c r="G536">
        <v>40802.03966720948</v>
      </c>
      <c r="H536">
        <v>0.2544127119428086</v>
      </c>
      <c r="I536">
        <v>0.1587090747143061</v>
      </c>
      <c r="J536">
        <v>18.26450751893351</v>
      </c>
      <c r="K536">
        <v>2.883149401209115</v>
      </c>
      <c r="L536">
        <v>932.3307071771816</v>
      </c>
      <c r="M536">
        <v>564.0577999732271</v>
      </c>
      <c r="N536">
        <v>437.1421212720922</v>
      </c>
    </row>
    <row r="537" spans="1:14">
      <c r="A537">
        <v>535</v>
      </c>
      <c r="B537">
        <v>15.34653726173016</v>
      </c>
      <c r="C537">
        <v>1874.686091465911</v>
      </c>
      <c r="D537">
        <v>0.4169961176547683</v>
      </c>
      <c r="E537">
        <v>206.0635494015098</v>
      </c>
      <c r="F537">
        <v>19.13063430506303</v>
      </c>
      <c r="G537">
        <v>40802.60964258305</v>
      </c>
      <c r="H537">
        <v>0.2544026317106026</v>
      </c>
      <c r="I537">
        <v>0.158707461455394</v>
      </c>
      <c r="J537">
        <v>18.26389769148284</v>
      </c>
      <c r="K537">
        <v>2.883149401209115</v>
      </c>
      <c r="L537">
        <v>932.3307071771816</v>
      </c>
      <c r="M537">
        <v>564.0738405342337</v>
      </c>
      <c r="N537">
        <v>437.1716083675582</v>
      </c>
    </row>
    <row r="538" spans="1:14">
      <c r="A538">
        <v>536</v>
      </c>
      <c r="B538">
        <v>15.34754307516758</v>
      </c>
      <c r="C538">
        <v>1874.797647276017</v>
      </c>
      <c r="D538">
        <v>0.4169858856826453</v>
      </c>
      <c r="E538">
        <v>206.0744955393472</v>
      </c>
      <c r="F538">
        <v>19.12945787759203</v>
      </c>
      <c r="G538">
        <v>40802.46678248889</v>
      </c>
      <c r="H538">
        <v>0.2544106596733033</v>
      </c>
      <c r="I538">
        <v>0.1587087462614652</v>
      </c>
      <c r="J538">
        <v>18.26400175756357</v>
      </c>
      <c r="K538">
        <v>2.883149401209115</v>
      </c>
      <c r="L538">
        <v>932.3307071771816</v>
      </c>
      <c r="M538">
        <v>564.0610656393328</v>
      </c>
      <c r="N538">
        <v>437.1690352776013</v>
      </c>
    </row>
    <row r="539" spans="1:14">
      <c r="A539">
        <v>537</v>
      </c>
      <c r="B539">
        <v>15.34933510784393</v>
      </c>
      <c r="C539">
        <v>1874.974812259768</v>
      </c>
      <c r="D539">
        <v>0.416982857017659</v>
      </c>
      <c r="E539">
        <v>206.0918627533133</v>
      </c>
      <c r="F539">
        <v>19.12763260237322</v>
      </c>
      <c r="G539">
        <v>40802.40023255557</v>
      </c>
      <c r="H539">
        <v>0.254413267511657</v>
      </c>
      <c r="I539">
        <v>0.1587091636299488</v>
      </c>
      <c r="J539">
        <v>18.26417821007506</v>
      </c>
      <c r="K539">
        <v>2.883149401209115</v>
      </c>
      <c r="L539">
        <v>932.3307071771816</v>
      </c>
      <c r="M539">
        <v>564.0569159340847</v>
      </c>
      <c r="N539">
        <v>437.142451991412</v>
      </c>
    </row>
    <row r="540" spans="1:14">
      <c r="A540">
        <v>538</v>
      </c>
      <c r="B540">
        <v>15.34815764249679</v>
      </c>
      <c r="C540">
        <v>1874.85640160696</v>
      </c>
      <c r="D540">
        <v>0.4169947817037478</v>
      </c>
      <c r="E540">
        <v>206.0800732771539</v>
      </c>
      <c r="F540">
        <v>19.12894923538891</v>
      </c>
      <c r="G540">
        <v>40802.80739730539</v>
      </c>
      <c r="H540">
        <v>0.2544053750353726</v>
      </c>
      <c r="I540">
        <v>0.1587079004974318</v>
      </c>
      <c r="J540">
        <v>18.26409068939687</v>
      </c>
      <c r="K540">
        <v>2.883149401209115</v>
      </c>
      <c r="L540">
        <v>932.3307071771816</v>
      </c>
      <c r="M540">
        <v>564.0694750053036</v>
      </c>
      <c r="N540">
        <v>437.1452168074846</v>
      </c>
    </row>
    <row r="541" spans="1:14">
      <c r="A541">
        <v>539</v>
      </c>
      <c r="B541">
        <v>15.34967352186719</v>
      </c>
      <c r="C541">
        <v>1874.883505515597</v>
      </c>
      <c r="D541">
        <v>0.4169910885977052</v>
      </c>
      <c r="E541">
        <v>206.0842851931741</v>
      </c>
      <c r="F541">
        <v>19.12869877885638</v>
      </c>
      <c r="G541">
        <v>40802.90518224682</v>
      </c>
      <c r="H541">
        <v>0.2544084142458004</v>
      </c>
      <c r="I541">
        <v>0.1587083868971568</v>
      </c>
      <c r="J541">
        <v>18.26394157879281</v>
      </c>
      <c r="K541">
        <v>2.883149401209115</v>
      </c>
      <c r="L541">
        <v>932.3307071771816</v>
      </c>
      <c r="M541">
        <v>564.0646387185956</v>
      </c>
      <c r="N541">
        <v>437.1384455665277</v>
      </c>
    </row>
    <row r="542" spans="1:14">
      <c r="A542">
        <v>540</v>
      </c>
      <c r="B542">
        <v>15.34577063566947</v>
      </c>
      <c r="C542">
        <v>1874.362552057127</v>
      </c>
      <c r="D542">
        <v>0.4170116005148086</v>
      </c>
      <c r="E542">
        <v>206.0347520407017</v>
      </c>
      <c r="F542">
        <v>19.13393579216382</v>
      </c>
      <c r="G542">
        <v>40802.60698193321</v>
      </c>
      <c r="H542">
        <v>0.2543920582434993</v>
      </c>
      <c r="I542">
        <v>0.1587057693093293</v>
      </c>
      <c r="J542">
        <v>18.26326415701311</v>
      </c>
      <c r="K542">
        <v>2.883149401209115</v>
      </c>
      <c r="L542">
        <v>932.3307071771816</v>
      </c>
      <c r="M542">
        <v>564.0906671336993</v>
      </c>
      <c r="N542">
        <v>437.1878008802507</v>
      </c>
    </row>
    <row r="543" spans="1:14">
      <c r="A543">
        <v>541</v>
      </c>
      <c r="B543">
        <v>15.34623197010097</v>
      </c>
      <c r="C543">
        <v>1874.51431955921</v>
      </c>
      <c r="D543">
        <v>0.4170121172783769</v>
      </c>
      <c r="E543">
        <v>206.047643564756</v>
      </c>
      <c r="F543">
        <v>19.13241836007954</v>
      </c>
      <c r="G543">
        <v>40802.72590487171</v>
      </c>
      <c r="H543">
        <v>0.2543965184036184</v>
      </c>
      <c r="I543">
        <v>0.1587064830936444</v>
      </c>
      <c r="J543">
        <v>18.26362361922843</v>
      </c>
      <c r="K543">
        <v>2.883149401209115</v>
      </c>
      <c r="L543">
        <v>932.3307071771816</v>
      </c>
      <c r="M543">
        <v>564.0835690969179</v>
      </c>
      <c r="N543">
        <v>437.1758026584955</v>
      </c>
    </row>
    <row r="544" spans="1:14">
      <c r="A544">
        <v>542</v>
      </c>
      <c r="B544">
        <v>15.34901111971438</v>
      </c>
      <c r="C544">
        <v>1874.664037752618</v>
      </c>
      <c r="D544">
        <v>0.4170432521349055</v>
      </c>
      <c r="E544">
        <v>206.0631672315887</v>
      </c>
      <c r="F544">
        <v>19.13087061845192</v>
      </c>
      <c r="G544">
        <v>40802.6518559585</v>
      </c>
      <c r="H544">
        <v>0.2543989444960872</v>
      </c>
      <c r="I544">
        <v>0.1587068713586685</v>
      </c>
      <c r="J544">
        <v>18.26368615642666</v>
      </c>
      <c r="K544">
        <v>2.883149401209115</v>
      </c>
      <c r="L544">
        <v>932.3307071771816</v>
      </c>
      <c r="M544">
        <v>564.0797082270096</v>
      </c>
      <c r="N544">
        <v>437.1388122194651</v>
      </c>
    </row>
    <row r="545" spans="1:14">
      <c r="A545">
        <v>543</v>
      </c>
      <c r="B545">
        <v>15.34567194255719</v>
      </c>
      <c r="C545">
        <v>1874.307754039449</v>
      </c>
      <c r="D545">
        <v>0.417000065276038</v>
      </c>
      <c r="E545">
        <v>206.0303042816176</v>
      </c>
      <c r="F545">
        <v>19.13450669025162</v>
      </c>
      <c r="G545">
        <v>40802.65005585513</v>
      </c>
      <c r="H545">
        <v>0.2543907544349434</v>
      </c>
      <c r="I545">
        <v>0.1587055606553273</v>
      </c>
      <c r="J545">
        <v>18.26311277816827</v>
      </c>
      <c r="K545">
        <v>2.883149401209115</v>
      </c>
      <c r="L545">
        <v>932.3307071771816</v>
      </c>
      <c r="M545">
        <v>564.0927420948655</v>
      </c>
      <c r="N545">
        <v>437.1962540833204</v>
      </c>
    </row>
    <row r="546" spans="1:14">
      <c r="A546">
        <v>544</v>
      </c>
      <c r="B546">
        <v>15.34326997212404</v>
      </c>
      <c r="C546">
        <v>1873.887793009737</v>
      </c>
      <c r="D546">
        <v>0.4170138597704539</v>
      </c>
      <c r="E546">
        <v>205.9912481440047</v>
      </c>
      <c r="F546">
        <v>19.13892617010004</v>
      </c>
      <c r="G546">
        <v>40803.14178026858</v>
      </c>
      <c r="H546">
        <v>0.254376227936283</v>
      </c>
      <c r="I546">
        <v>0.1587032359720364</v>
      </c>
      <c r="J546">
        <v>18.26245225121741</v>
      </c>
      <c r="K546">
        <v>2.883149401209115</v>
      </c>
      <c r="L546">
        <v>932.3307071771816</v>
      </c>
      <c r="M546">
        <v>564.1158616796758</v>
      </c>
      <c r="N546">
        <v>437.2257842726837</v>
      </c>
    </row>
    <row r="547" spans="1:14">
      <c r="A547">
        <v>545</v>
      </c>
      <c r="B547">
        <v>15.34521271121147</v>
      </c>
      <c r="C547">
        <v>1874.141324503646</v>
      </c>
      <c r="D547">
        <v>0.4170329713460152</v>
      </c>
      <c r="E547">
        <v>206.0143661080285</v>
      </c>
      <c r="F547">
        <v>19.13635209663094</v>
      </c>
      <c r="G547">
        <v>40803.19806643452</v>
      </c>
      <c r="H547">
        <v>0.2543798182522835</v>
      </c>
      <c r="I547">
        <v>0.1587038105230291</v>
      </c>
      <c r="J547">
        <v>18.26288940909252</v>
      </c>
      <c r="K547">
        <v>2.883149401209115</v>
      </c>
      <c r="L547">
        <v>932.3307071771816</v>
      </c>
      <c r="M547">
        <v>564.110147319614</v>
      </c>
      <c r="N547">
        <v>437.1868825112378</v>
      </c>
    </row>
    <row r="548" spans="1:14">
      <c r="A548">
        <v>546</v>
      </c>
      <c r="B548">
        <v>15.34619814016966</v>
      </c>
      <c r="C548">
        <v>1874.046827333248</v>
      </c>
      <c r="D548">
        <v>0.4170208766980703</v>
      </c>
      <c r="E548">
        <v>206.0077291879846</v>
      </c>
      <c r="F548">
        <v>19.13753492864543</v>
      </c>
      <c r="G548">
        <v>40804.01476935286</v>
      </c>
      <c r="H548">
        <v>0.2543789812532374</v>
      </c>
      <c r="I548">
        <v>0.1587036765792293</v>
      </c>
      <c r="J548">
        <v>18.26251432646249</v>
      </c>
      <c r="K548">
        <v>2.883149401209115</v>
      </c>
      <c r="L548">
        <v>932.3307071771816</v>
      </c>
      <c r="M548">
        <v>564.1114794781157</v>
      </c>
      <c r="N548">
        <v>437.1878454107066</v>
      </c>
    </row>
    <row r="549" spans="1:14">
      <c r="A549">
        <v>547</v>
      </c>
      <c r="B549">
        <v>15.34734330005318</v>
      </c>
      <c r="C549">
        <v>1874.118002253057</v>
      </c>
      <c r="D549">
        <v>0.4170200192307228</v>
      </c>
      <c r="E549">
        <v>206.0147435519567</v>
      </c>
      <c r="F549">
        <v>19.13688194173994</v>
      </c>
      <c r="G549">
        <v>40804.29144535098</v>
      </c>
      <c r="H549">
        <v>0.2543814625274617</v>
      </c>
      <c r="I549">
        <v>0.1587040736550662</v>
      </c>
      <c r="J549">
        <v>18.26257662674418</v>
      </c>
      <c r="K549">
        <v>2.883149401209115</v>
      </c>
      <c r="L549">
        <v>932.3307071771816</v>
      </c>
      <c r="M549">
        <v>564.1075303309351</v>
      </c>
      <c r="N549">
        <v>437.1754304809627</v>
      </c>
    </row>
    <row r="550" spans="1:14">
      <c r="A550">
        <v>548</v>
      </c>
      <c r="B550">
        <v>15.34380781546476</v>
      </c>
      <c r="C550">
        <v>1873.619303684046</v>
      </c>
      <c r="D550">
        <v>0.4170255769572463</v>
      </c>
      <c r="E550">
        <v>205.9685647574768</v>
      </c>
      <c r="F550">
        <v>19.14194233527561</v>
      </c>
      <c r="G550">
        <v>40804.16687609696</v>
      </c>
      <c r="H550">
        <v>0.2543701178095125</v>
      </c>
      <c r="I550">
        <v>0.1587022581946949</v>
      </c>
      <c r="J550">
        <v>18.26180128638066</v>
      </c>
      <c r="K550">
        <v>2.883149401209115</v>
      </c>
      <c r="L550">
        <v>932.3307071771816</v>
      </c>
      <c r="M550">
        <v>564.1255868945057</v>
      </c>
      <c r="N550">
        <v>437.233672596798</v>
      </c>
    </row>
    <row r="551" spans="1:14">
      <c r="A551">
        <v>549</v>
      </c>
      <c r="B551">
        <v>15.33803872784962</v>
      </c>
      <c r="C551">
        <v>1872.984956749282</v>
      </c>
      <c r="D551">
        <v>0.4170035296341156</v>
      </c>
      <c r="E551">
        <v>205.909318437032</v>
      </c>
      <c r="F551">
        <v>19.1483145386381</v>
      </c>
      <c r="G551">
        <v>40803.75169328391</v>
      </c>
      <c r="H551">
        <v>0.2543561529171415</v>
      </c>
      <c r="I551">
        <v>0.158700023518519</v>
      </c>
      <c r="J551">
        <v>18.26086652848051</v>
      </c>
      <c r="K551">
        <v>2.883149401209115</v>
      </c>
      <c r="L551">
        <v>932.3307071771816</v>
      </c>
      <c r="M551">
        <v>564.1478156763785</v>
      </c>
      <c r="N551">
        <v>437.3227497198406</v>
      </c>
    </row>
    <row r="552" spans="1:14">
      <c r="A552">
        <v>550</v>
      </c>
      <c r="B552">
        <v>15.33859731463455</v>
      </c>
      <c r="C552">
        <v>1873.041040410916</v>
      </c>
      <c r="D552">
        <v>0.4170021410109749</v>
      </c>
      <c r="E552">
        <v>205.9140050052177</v>
      </c>
      <c r="F552">
        <v>19.14777590179895</v>
      </c>
      <c r="G552">
        <v>40803.88173065965</v>
      </c>
      <c r="H552">
        <v>0.2543579118523691</v>
      </c>
      <c r="I552">
        <v>0.1587003049800887</v>
      </c>
      <c r="J552">
        <v>18.2609990876643</v>
      </c>
      <c r="K552">
        <v>2.883149401209115</v>
      </c>
      <c r="L552">
        <v>932.3307071771816</v>
      </c>
      <c r="M552">
        <v>564.145015756493</v>
      </c>
      <c r="N552">
        <v>437.3147211554352</v>
      </c>
    </row>
    <row r="553" spans="1:14">
      <c r="A553">
        <v>551</v>
      </c>
      <c r="B553">
        <v>15.34228195402003</v>
      </c>
      <c r="C553">
        <v>1873.329676142031</v>
      </c>
      <c r="D553">
        <v>0.4169933448797817</v>
      </c>
      <c r="E553">
        <v>205.9437273526683</v>
      </c>
      <c r="F553">
        <v>19.14484165475204</v>
      </c>
      <c r="G553">
        <v>40803.94157111264</v>
      </c>
      <c r="H553">
        <v>0.2543679010823616</v>
      </c>
      <c r="I553">
        <v>0.1587019034656875</v>
      </c>
      <c r="J553">
        <v>18.26113270607687</v>
      </c>
      <c r="K553">
        <v>2.883149401209115</v>
      </c>
      <c r="L553">
        <v>932.3307071771816</v>
      </c>
      <c r="M553">
        <v>564.1291152577437</v>
      </c>
      <c r="N553">
        <v>437.2765163790081</v>
      </c>
    </row>
    <row r="554" spans="1:14">
      <c r="A554">
        <v>552</v>
      </c>
      <c r="B554">
        <v>15.34125729325334</v>
      </c>
      <c r="C554">
        <v>1873.05173221223</v>
      </c>
      <c r="D554">
        <v>0.4169684150944277</v>
      </c>
      <c r="E554">
        <v>205.9203263052626</v>
      </c>
      <c r="F554">
        <v>19.14773192141654</v>
      </c>
      <c r="G554">
        <v>40804.12642402783</v>
      </c>
      <c r="H554">
        <v>0.2543583746050245</v>
      </c>
      <c r="I554">
        <v>0.1587003790291553</v>
      </c>
      <c r="J554">
        <v>18.26043465375442</v>
      </c>
      <c r="K554">
        <v>2.883149401209115</v>
      </c>
      <c r="L554">
        <v>932.3307071771816</v>
      </c>
      <c r="M554">
        <v>564.1442791399659</v>
      </c>
      <c r="N554">
        <v>437.3000683764086</v>
      </c>
    </row>
    <row r="555" spans="1:14">
      <c r="A555">
        <v>553</v>
      </c>
      <c r="B555">
        <v>15.34134842553957</v>
      </c>
      <c r="C555">
        <v>1873.201524479679</v>
      </c>
      <c r="D555">
        <v>0.4169946254079508</v>
      </c>
      <c r="E555">
        <v>205.9319971000931</v>
      </c>
      <c r="F555">
        <v>19.14615547367232</v>
      </c>
      <c r="G555">
        <v>40803.95677975436</v>
      </c>
      <c r="H555">
        <v>0.2543651084439695</v>
      </c>
      <c r="I555">
        <v>0.1587014565804713</v>
      </c>
      <c r="J555">
        <v>18.26092506900486</v>
      </c>
      <c r="K555">
        <v>2.883149401209115</v>
      </c>
      <c r="L555">
        <v>932.3307071771816</v>
      </c>
      <c r="M555">
        <v>564.133560372842</v>
      </c>
      <c r="N555">
        <v>437.2930385570036</v>
      </c>
    </row>
    <row r="556" spans="1:14">
      <c r="A556">
        <v>554</v>
      </c>
      <c r="B556">
        <v>15.34168989736608</v>
      </c>
      <c r="C556">
        <v>1873.357791012494</v>
      </c>
      <c r="D556">
        <v>0.416992547458559</v>
      </c>
      <c r="E556">
        <v>205.9468046241638</v>
      </c>
      <c r="F556">
        <v>19.14436449877075</v>
      </c>
      <c r="G556">
        <v>40803.23031284884</v>
      </c>
      <c r="H556">
        <v>0.2543666996958011</v>
      </c>
      <c r="I556">
        <v>0.1587017112162567</v>
      </c>
      <c r="J556">
        <v>18.26114998429502</v>
      </c>
      <c r="K556">
        <v>2.883149401209115</v>
      </c>
      <c r="L556">
        <v>932.3307071771816</v>
      </c>
      <c r="M556">
        <v>564.1310275257982</v>
      </c>
      <c r="N556">
        <v>437.2783594436546</v>
      </c>
    </row>
    <row r="557" spans="1:14">
      <c r="A557">
        <v>555</v>
      </c>
      <c r="B557">
        <v>15.34045052810043</v>
      </c>
      <c r="C557">
        <v>1873.161471105032</v>
      </c>
      <c r="D557">
        <v>0.4169833325610521</v>
      </c>
      <c r="E557">
        <v>205.9291398210306</v>
      </c>
      <c r="F557">
        <v>19.1463165427513</v>
      </c>
      <c r="G557">
        <v>40803.02646026373</v>
      </c>
      <c r="H557">
        <v>0.2543642944423245</v>
      </c>
      <c r="I557">
        <v>0.15870132632251</v>
      </c>
      <c r="J557">
        <v>18.26078194423336</v>
      </c>
      <c r="K557">
        <v>2.883149401209115</v>
      </c>
      <c r="L557">
        <v>932.3307071771816</v>
      </c>
      <c r="M557">
        <v>564.1348560560047</v>
      </c>
      <c r="N557">
        <v>437.3067316981584</v>
      </c>
    </row>
    <row r="558" spans="1:14">
      <c r="A558">
        <v>556</v>
      </c>
      <c r="B558">
        <v>15.34047029139798</v>
      </c>
      <c r="C558">
        <v>1873.048088395044</v>
      </c>
      <c r="D558">
        <v>0.4169669871171983</v>
      </c>
      <c r="E558">
        <v>205.9200355245201</v>
      </c>
      <c r="F558">
        <v>19.14767592671753</v>
      </c>
      <c r="G558">
        <v>40803.77712083062</v>
      </c>
      <c r="H558">
        <v>0.2543624365554689</v>
      </c>
      <c r="I558">
        <v>0.1587010290213797</v>
      </c>
      <c r="J558">
        <v>18.26045507878046</v>
      </c>
      <c r="K558">
        <v>2.883149401209115</v>
      </c>
      <c r="L558">
        <v>932.3307071771816</v>
      </c>
      <c r="M558">
        <v>564.1378133647413</v>
      </c>
      <c r="N558">
        <v>437.3180196217316</v>
      </c>
    </row>
    <row r="559" spans="1:14">
      <c r="A559">
        <v>557</v>
      </c>
      <c r="B559">
        <v>15.34283136415755</v>
      </c>
      <c r="C559">
        <v>1873.483369947716</v>
      </c>
      <c r="D559">
        <v>0.4169896477581665</v>
      </c>
      <c r="E559">
        <v>205.9580851531011</v>
      </c>
      <c r="F559">
        <v>19.1431594640147</v>
      </c>
      <c r="G559">
        <v>40803.52334551601</v>
      </c>
      <c r="H559">
        <v>0.2543716084640419</v>
      </c>
      <c r="I559">
        <v>0.1587024967361258</v>
      </c>
      <c r="J559">
        <v>18.26137891846471</v>
      </c>
      <c r="K559">
        <v>2.883149401209115</v>
      </c>
      <c r="L559">
        <v>932.3307071771816</v>
      </c>
      <c r="M559">
        <v>564.1232142499578</v>
      </c>
      <c r="N559">
        <v>437.2661793372923</v>
      </c>
    </row>
    <row r="560" spans="1:14">
      <c r="A560">
        <v>558</v>
      </c>
      <c r="B560">
        <v>15.33950409770572</v>
      </c>
      <c r="C560">
        <v>1873.248243124701</v>
      </c>
      <c r="D560">
        <v>0.4169958588635762</v>
      </c>
      <c r="E560">
        <v>205.9359514481401</v>
      </c>
      <c r="F560">
        <v>19.14522786757601</v>
      </c>
      <c r="G560">
        <v>40802.27047165611</v>
      </c>
      <c r="H560">
        <v>0.2543694987869706</v>
      </c>
      <c r="I560">
        <v>0.1587021591361506</v>
      </c>
      <c r="J560">
        <v>18.26107126062344</v>
      </c>
      <c r="K560">
        <v>2.883149401209115</v>
      </c>
      <c r="L560">
        <v>932.3307071771816</v>
      </c>
      <c r="M560">
        <v>564.1265721870511</v>
      </c>
      <c r="N560">
        <v>437.3130146840502</v>
      </c>
    </row>
    <row r="561" spans="1:14">
      <c r="A561">
        <v>559</v>
      </c>
      <c r="B561">
        <v>15.3401371347099</v>
      </c>
      <c r="C561">
        <v>1873.274027356512</v>
      </c>
      <c r="D561">
        <v>0.4169921643329921</v>
      </c>
      <c r="E561">
        <v>205.9386004577916</v>
      </c>
      <c r="F561">
        <v>19.14496367459152</v>
      </c>
      <c r="G561">
        <v>40802.2679499308</v>
      </c>
      <c r="H561">
        <v>0.254369562541036</v>
      </c>
      <c r="I561">
        <v>0.1587021693383313</v>
      </c>
      <c r="J561">
        <v>18.26107569448424</v>
      </c>
      <c r="K561">
        <v>2.883149401209115</v>
      </c>
      <c r="L561">
        <v>932.3307071771816</v>
      </c>
      <c r="M561">
        <v>564.1264707100977</v>
      </c>
      <c r="N561">
        <v>437.3042334429601</v>
      </c>
    </row>
    <row r="562" spans="1:14">
      <c r="A562">
        <v>560</v>
      </c>
      <c r="B562">
        <v>15.33632511338252</v>
      </c>
      <c r="C562">
        <v>1872.757738335572</v>
      </c>
      <c r="D562">
        <v>0.4170043090305251</v>
      </c>
      <c r="E562">
        <v>205.8901542703256</v>
      </c>
      <c r="F562">
        <v>19.15029199608928</v>
      </c>
      <c r="G562">
        <v>40802.4565914624</v>
      </c>
      <c r="H562">
        <v>0.254355971436299</v>
      </c>
      <c r="I562">
        <v>0.1586999944783719</v>
      </c>
      <c r="J562">
        <v>18.26034003635211</v>
      </c>
      <c r="K562">
        <v>2.883149401209115</v>
      </c>
      <c r="L562">
        <v>932.3307071771816</v>
      </c>
      <c r="M562">
        <v>564.1481045642802</v>
      </c>
      <c r="N562">
        <v>437.360543547998</v>
      </c>
    </row>
    <row r="563" spans="1:14">
      <c r="A563">
        <v>561</v>
      </c>
      <c r="B563">
        <v>15.33912307705736</v>
      </c>
      <c r="C563">
        <v>1873.118957570399</v>
      </c>
      <c r="D563">
        <v>0.4169919797482898</v>
      </c>
      <c r="E563">
        <v>205.9240768885741</v>
      </c>
      <c r="F563">
        <v>19.14658784625999</v>
      </c>
      <c r="G563">
        <v>40802.41487257162</v>
      </c>
      <c r="H563">
        <v>0.2543662286195021</v>
      </c>
      <c r="I563">
        <v>0.1587016358334182</v>
      </c>
      <c r="J563">
        <v>18.26084922755649</v>
      </c>
      <c r="K563">
        <v>2.883149401209115</v>
      </c>
      <c r="L563">
        <v>932.3307071771816</v>
      </c>
      <c r="M563">
        <v>564.131777350388</v>
      </c>
      <c r="N563">
        <v>437.3212577375133</v>
      </c>
    </row>
    <row r="564" spans="1:14">
      <c r="A564">
        <v>562</v>
      </c>
      <c r="B564">
        <v>15.34127779188831</v>
      </c>
      <c r="C564">
        <v>1873.589315737558</v>
      </c>
      <c r="D564">
        <v>0.4169943401017769</v>
      </c>
      <c r="E564">
        <v>205.9660129789781</v>
      </c>
      <c r="F564">
        <v>19.14147710945752</v>
      </c>
      <c r="G564">
        <v>40801.27553676775</v>
      </c>
      <c r="H564">
        <v>0.2543794559009676</v>
      </c>
      <c r="I564">
        <v>0.1587037525364089</v>
      </c>
      <c r="J564">
        <v>18.26176170710141</v>
      </c>
      <c r="K564">
        <v>2.883149401209115</v>
      </c>
      <c r="L564">
        <v>932.3307071771816</v>
      </c>
      <c r="M564">
        <v>564.1107240330805</v>
      </c>
      <c r="N564">
        <v>437.2813865427423</v>
      </c>
    </row>
    <row r="565" spans="1:14">
      <c r="A565">
        <v>563</v>
      </c>
      <c r="B565">
        <v>15.34156507901436</v>
      </c>
      <c r="C565">
        <v>1873.609877540685</v>
      </c>
      <c r="D565">
        <v>0.4169974484822353</v>
      </c>
      <c r="E565">
        <v>205.9680435327006</v>
      </c>
      <c r="F565">
        <v>19.14130512420453</v>
      </c>
      <c r="G565">
        <v>40801.41823679794</v>
      </c>
      <c r="H565">
        <v>0.2543774942925235</v>
      </c>
      <c r="I565">
        <v>0.1587034386237707</v>
      </c>
      <c r="J565">
        <v>18.26178439559068</v>
      </c>
      <c r="K565">
        <v>2.883149401209115</v>
      </c>
      <c r="L565">
        <v>932.3307071771816</v>
      </c>
      <c r="M565">
        <v>564.1138461268306</v>
      </c>
      <c r="N565">
        <v>437.272439189297</v>
      </c>
    </row>
    <row r="566" spans="1:14">
      <c r="A566">
        <v>564</v>
      </c>
      <c r="B566">
        <v>15.34063702283188</v>
      </c>
      <c r="C566">
        <v>1873.579505294351</v>
      </c>
      <c r="D566">
        <v>0.4169908605245429</v>
      </c>
      <c r="E566">
        <v>205.9647050101931</v>
      </c>
      <c r="F566">
        <v>19.14150747096043</v>
      </c>
      <c r="G566">
        <v>40801.01373339882</v>
      </c>
      <c r="H566">
        <v>0.25438150782222</v>
      </c>
      <c r="I566">
        <v>0.1587040809035679</v>
      </c>
      <c r="J566">
        <v>18.2617937006307</v>
      </c>
      <c r="K566">
        <v>2.883149401209115</v>
      </c>
      <c r="L566">
        <v>932.3307071771816</v>
      </c>
      <c r="M566">
        <v>564.1074582412984</v>
      </c>
      <c r="N566">
        <v>437.29167084738</v>
      </c>
    </row>
    <row r="567" spans="1:14">
      <c r="A567">
        <v>565</v>
      </c>
      <c r="B567">
        <v>15.34221782799901</v>
      </c>
      <c r="C567">
        <v>1873.726629002818</v>
      </c>
      <c r="D567">
        <v>0.4169960243159098</v>
      </c>
      <c r="E567">
        <v>205.9791256617068</v>
      </c>
      <c r="F567">
        <v>19.14000453111908</v>
      </c>
      <c r="G567">
        <v>40801.01387572326</v>
      </c>
      <c r="H567">
        <v>0.2543835196812079</v>
      </c>
      <c r="I567">
        <v>0.1587044028615098</v>
      </c>
      <c r="J567">
        <v>18.26193872242948</v>
      </c>
      <c r="K567">
        <v>2.883149401209115</v>
      </c>
      <c r="L567">
        <v>932.3307071771816</v>
      </c>
      <c r="M567">
        <v>564.1042562551289</v>
      </c>
      <c r="N567">
        <v>437.2656142762801</v>
      </c>
    </row>
    <row r="568" spans="1:14">
      <c r="A568">
        <v>566</v>
      </c>
      <c r="B568">
        <v>15.3388305582416</v>
      </c>
      <c r="C568">
        <v>1873.434685376375</v>
      </c>
      <c r="D568">
        <v>0.4170085155323244</v>
      </c>
      <c r="E568">
        <v>205.950534494665</v>
      </c>
      <c r="F568">
        <v>19.14281002797405</v>
      </c>
      <c r="G568">
        <v>40800.35010129302</v>
      </c>
      <c r="H568">
        <v>0.2543752103189235</v>
      </c>
      <c r="I568">
        <v>0.1587030731258895</v>
      </c>
      <c r="J568">
        <v>18.26165288354025</v>
      </c>
      <c r="K568">
        <v>2.883149401209115</v>
      </c>
      <c r="L568">
        <v>932.3307071771816</v>
      </c>
      <c r="M568">
        <v>564.1174813480837</v>
      </c>
      <c r="N568">
        <v>437.3051662483488</v>
      </c>
    </row>
    <row r="569" spans="1:14">
      <c r="A569">
        <v>567</v>
      </c>
      <c r="B569">
        <v>15.34094855944964</v>
      </c>
      <c r="C569">
        <v>1873.549499709755</v>
      </c>
      <c r="D569">
        <v>0.4169798899059719</v>
      </c>
      <c r="E569">
        <v>205.9628950698645</v>
      </c>
      <c r="F569">
        <v>19.1418373232451</v>
      </c>
      <c r="G569">
        <v>40801.1010183212</v>
      </c>
      <c r="H569">
        <v>0.2543818085334224</v>
      </c>
      <c r="I569">
        <v>0.1587041290262834</v>
      </c>
      <c r="J569">
        <v>18.26164026598296</v>
      </c>
      <c r="K569">
        <v>2.883149401209115</v>
      </c>
      <c r="L569">
        <v>932.3307071771816</v>
      </c>
      <c r="M569">
        <v>564.1069796398582</v>
      </c>
      <c r="N569">
        <v>437.2955733187194</v>
      </c>
    </row>
    <row r="570" spans="1:14">
      <c r="A570">
        <v>568</v>
      </c>
      <c r="B570">
        <v>15.34471007843547</v>
      </c>
      <c r="C570">
        <v>1873.830564852767</v>
      </c>
      <c r="D570">
        <v>0.4170107363997579</v>
      </c>
      <c r="E570">
        <v>205.9906593819869</v>
      </c>
      <c r="F570">
        <v>19.13897621730063</v>
      </c>
      <c r="G570">
        <v>40801.13876927471</v>
      </c>
      <c r="H570">
        <v>0.254389471441607</v>
      </c>
      <c r="I570">
        <v>0.1587053553332491</v>
      </c>
      <c r="J570">
        <v>18.26190214318975</v>
      </c>
      <c r="K570">
        <v>2.883149401209115</v>
      </c>
      <c r="L570">
        <v>932.3307071771816</v>
      </c>
      <c r="M570">
        <v>564.0947839470285</v>
      </c>
      <c r="N570">
        <v>437.2464570817638</v>
      </c>
    </row>
    <row r="571" spans="1:14">
      <c r="A571">
        <v>569</v>
      </c>
      <c r="B571">
        <v>15.34364961474956</v>
      </c>
      <c r="C571">
        <v>1873.68742219657</v>
      </c>
      <c r="D571">
        <v>0.4170220407448975</v>
      </c>
      <c r="E571">
        <v>205.9768577227078</v>
      </c>
      <c r="F571">
        <v>19.14054368548254</v>
      </c>
      <c r="G571">
        <v>40801.53345232371</v>
      </c>
      <c r="H571">
        <v>0.2543823216693096</v>
      </c>
      <c r="I571">
        <v>0.1587042111433495</v>
      </c>
      <c r="J571">
        <v>18.26173851112794</v>
      </c>
      <c r="K571">
        <v>2.883149401209115</v>
      </c>
      <c r="L571">
        <v>932.3307071771816</v>
      </c>
      <c r="M571">
        <v>564.1061629529336</v>
      </c>
      <c r="N571">
        <v>437.2529425505232</v>
      </c>
    </row>
    <row r="572" spans="1:14">
      <c r="A572">
        <v>570</v>
      </c>
      <c r="B572">
        <v>15.34558265004591</v>
      </c>
      <c r="C572">
        <v>1874.067692371042</v>
      </c>
      <c r="D572">
        <v>0.4170054110239036</v>
      </c>
      <c r="E572">
        <v>206.0115181953178</v>
      </c>
      <c r="F572">
        <v>19.13657487431307</v>
      </c>
      <c r="G572">
        <v>40801.21496651758</v>
      </c>
      <c r="H572">
        <v>0.2543987886643812</v>
      </c>
      <c r="I572">
        <v>0.1587068464197173</v>
      </c>
      <c r="J572">
        <v>18.26239127348585</v>
      </c>
      <c r="K572">
        <v>2.883149401209115</v>
      </c>
      <c r="L572">
        <v>932.3307071771816</v>
      </c>
      <c r="M572">
        <v>564.0799562148319</v>
      </c>
      <c r="N572">
        <v>437.2320016249854</v>
      </c>
    </row>
    <row r="573" spans="1:14">
      <c r="A573">
        <v>571</v>
      </c>
      <c r="B573">
        <v>15.34635181024896</v>
      </c>
      <c r="C573">
        <v>1874.239903574839</v>
      </c>
      <c r="D573">
        <v>0.4170100542787473</v>
      </c>
      <c r="E573">
        <v>206.0269465059177</v>
      </c>
      <c r="F573">
        <v>19.13482039503648</v>
      </c>
      <c r="G573">
        <v>40801.22940156857</v>
      </c>
      <c r="H573">
        <v>0.2544036681048356</v>
      </c>
      <c r="I573">
        <v>0.1587076273196424</v>
      </c>
      <c r="J573">
        <v>18.2627160016377</v>
      </c>
      <c r="K573">
        <v>2.883149401209115</v>
      </c>
      <c r="L573">
        <v>932.3307071771816</v>
      </c>
      <c r="M573">
        <v>564.072191281904</v>
      </c>
      <c r="N573">
        <v>437.2144848480006</v>
      </c>
    </row>
    <row r="574" spans="1:14">
      <c r="A574">
        <v>572</v>
      </c>
      <c r="B574">
        <v>15.34816041056119</v>
      </c>
      <c r="C574">
        <v>1874.513022342586</v>
      </c>
      <c r="D574">
        <v>0.4169811018823874</v>
      </c>
      <c r="E574">
        <v>206.0533860518752</v>
      </c>
      <c r="F574">
        <v>19.13207626686946</v>
      </c>
      <c r="G574">
        <v>40801.39375073512</v>
      </c>
      <c r="H574">
        <v>0.2544129720747706</v>
      </c>
      <c r="I574">
        <v>0.158709116346933</v>
      </c>
      <c r="J574">
        <v>18.26302684503119</v>
      </c>
      <c r="K574">
        <v>2.883149401209115</v>
      </c>
      <c r="L574">
        <v>932.3307071771816</v>
      </c>
      <c r="M574">
        <v>564.0573860424189</v>
      </c>
      <c r="N574">
        <v>437.1974702675113</v>
      </c>
    </row>
    <row r="575" spans="1:14">
      <c r="A575">
        <v>573</v>
      </c>
      <c r="B575">
        <v>15.34520889693321</v>
      </c>
      <c r="C575">
        <v>1874.009515179054</v>
      </c>
      <c r="D575">
        <v>0.4170110873771586</v>
      </c>
      <c r="E575">
        <v>206.0058736802211</v>
      </c>
      <c r="F575">
        <v>19.13724987405773</v>
      </c>
      <c r="G575">
        <v>40801.51825402515</v>
      </c>
      <c r="H575">
        <v>0.2543960073760486</v>
      </c>
      <c r="I575">
        <v>0.1587064013105784</v>
      </c>
      <c r="J575">
        <v>18.26231729967876</v>
      </c>
      <c r="K575">
        <v>2.883149401209115</v>
      </c>
      <c r="L575">
        <v>932.3307071771816</v>
      </c>
      <c r="M575">
        <v>564.0843823512864</v>
      </c>
      <c r="N575">
        <v>437.2324375472243</v>
      </c>
    </row>
    <row r="576" spans="1:14">
      <c r="A576">
        <v>574</v>
      </c>
      <c r="B576">
        <v>15.34866920844666</v>
      </c>
      <c r="C576">
        <v>1874.407816906946</v>
      </c>
      <c r="D576">
        <v>0.4170066345906576</v>
      </c>
      <c r="E576">
        <v>206.0434634800105</v>
      </c>
      <c r="F576">
        <v>19.13320767461407</v>
      </c>
      <c r="G576">
        <v>40801.60959293965</v>
      </c>
      <c r="H576">
        <v>0.2544103373309615</v>
      </c>
      <c r="I576">
        <v>0.1587086946727775</v>
      </c>
      <c r="J576">
        <v>18.26287211368959</v>
      </c>
      <c r="K576">
        <v>2.883149401209115</v>
      </c>
      <c r="L576">
        <v>932.3307071771816</v>
      </c>
      <c r="M576">
        <v>564.0615785694299</v>
      </c>
      <c r="N576">
        <v>437.1903208810918</v>
      </c>
    </row>
    <row r="577" spans="1:14">
      <c r="A577">
        <v>575</v>
      </c>
      <c r="B577">
        <v>15.34694941873102</v>
      </c>
      <c r="C577">
        <v>1874.179147983098</v>
      </c>
      <c r="D577">
        <v>0.4169877236012817</v>
      </c>
      <c r="E577">
        <v>206.022689163833</v>
      </c>
      <c r="F577">
        <v>19.13553354297133</v>
      </c>
      <c r="G577">
        <v>40801.57744087445</v>
      </c>
      <c r="H577">
        <v>0.2544072364944407</v>
      </c>
      <c r="I577">
        <v>0.1587081984075773</v>
      </c>
      <c r="J577">
        <v>18.26246954966654</v>
      </c>
      <c r="K577">
        <v>2.883149401209115</v>
      </c>
      <c r="L577">
        <v>932.3307071771816</v>
      </c>
      <c r="M577">
        <v>564.066512859269</v>
      </c>
      <c r="N577">
        <v>437.2258859870558</v>
      </c>
    </row>
    <row r="578" spans="1:14">
      <c r="A578">
        <v>576</v>
      </c>
      <c r="B578">
        <v>15.35320667077923</v>
      </c>
      <c r="C578">
        <v>1874.927363848013</v>
      </c>
      <c r="D578">
        <v>0.4170127495705163</v>
      </c>
      <c r="E578">
        <v>206.0926087791176</v>
      </c>
      <c r="F578">
        <v>19.12801805987058</v>
      </c>
      <c r="G578">
        <v>40802.03049059911</v>
      </c>
      <c r="H578">
        <v>0.2544209968856338</v>
      </c>
      <c r="I578">
        <v>0.1587104006873821</v>
      </c>
      <c r="J578">
        <v>18.26357694354659</v>
      </c>
      <c r="K578">
        <v>2.883149401209115</v>
      </c>
      <c r="L578">
        <v>932.3307071771816</v>
      </c>
      <c r="M578">
        <v>564.0446170437959</v>
      </c>
      <c r="N578">
        <v>437.1180894319524</v>
      </c>
    </row>
    <row r="579" spans="1:14">
      <c r="A579">
        <v>577</v>
      </c>
      <c r="B579">
        <v>15.34632639875136</v>
      </c>
      <c r="C579">
        <v>1874.225433941447</v>
      </c>
      <c r="D579">
        <v>0.4169954503081734</v>
      </c>
      <c r="E579">
        <v>206.0258732307562</v>
      </c>
      <c r="F579">
        <v>19.13496297772209</v>
      </c>
      <c r="G579">
        <v>40801.21011808787</v>
      </c>
      <c r="H579">
        <v>0.2544063709071314</v>
      </c>
      <c r="I579">
        <v>0.1587080598777429</v>
      </c>
      <c r="J579">
        <v>18.26266306469245</v>
      </c>
      <c r="K579">
        <v>2.883149401209115</v>
      </c>
      <c r="L579">
        <v>932.3307071771816</v>
      </c>
      <c r="M579">
        <v>564.0678902666705</v>
      </c>
      <c r="N579">
        <v>437.2229668687931</v>
      </c>
    </row>
    <row r="580" spans="1:14">
      <c r="A580">
        <v>578</v>
      </c>
      <c r="B580">
        <v>15.35313650967476</v>
      </c>
      <c r="C580">
        <v>1875.082014914586</v>
      </c>
      <c r="D580">
        <v>0.4170185872439141</v>
      </c>
      <c r="E580">
        <v>206.1055878885455</v>
      </c>
      <c r="F580">
        <v>19.12618743524934</v>
      </c>
      <c r="G580">
        <v>40801.08168478121</v>
      </c>
      <c r="H580">
        <v>0.2544270485197202</v>
      </c>
      <c r="I580">
        <v>0.1587113692483142</v>
      </c>
      <c r="J580">
        <v>18.26396240048423</v>
      </c>
      <c r="K580">
        <v>2.883149401209115</v>
      </c>
      <c r="L580">
        <v>932.3307071771816</v>
      </c>
      <c r="M580">
        <v>564.0349881963988</v>
      </c>
      <c r="N580">
        <v>437.1158289354969</v>
      </c>
    </row>
    <row r="581" spans="1:14">
      <c r="A581">
        <v>579</v>
      </c>
      <c r="B581">
        <v>15.35069174301843</v>
      </c>
      <c r="C581">
        <v>1874.58021329727</v>
      </c>
      <c r="D581">
        <v>0.4170017384186401</v>
      </c>
      <c r="E581">
        <v>206.0599966484783</v>
      </c>
      <c r="F581">
        <v>19.13149299505413</v>
      </c>
      <c r="G581">
        <v>40801.77797606606</v>
      </c>
      <c r="H581">
        <v>0.2544160985156784</v>
      </c>
      <c r="I581">
        <v>0.158709616718325</v>
      </c>
      <c r="J581">
        <v>18.26307100865489</v>
      </c>
      <c r="K581">
        <v>2.883149401209115</v>
      </c>
      <c r="L581">
        <v>932.3307071771816</v>
      </c>
      <c r="M581">
        <v>564.0524111996959</v>
      </c>
      <c r="N581">
        <v>437.1668106511016</v>
      </c>
    </row>
    <row r="582" spans="1:14">
      <c r="A582">
        <v>580</v>
      </c>
      <c r="B582">
        <v>15.34748768001516</v>
      </c>
      <c r="C582">
        <v>1874.389383461326</v>
      </c>
      <c r="D582">
        <v>0.417019892381727</v>
      </c>
      <c r="E582">
        <v>206.0398786118689</v>
      </c>
      <c r="F582">
        <v>19.13327819601085</v>
      </c>
      <c r="G582">
        <v>40801.16858016809</v>
      </c>
      <c r="H582">
        <v>0.2544102082024065</v>
      </c>
      <c r="I582">
        <v>0.1587086740066488</v>
      </c>
      <c r="J582">
        <v>18.26305075252483</v>
      </c>
      <c r="K582">
        <v>2.883149401209115</v>
      </c>
      <c r="L582">
        <v>932.3307071771816</v>
      </c>
      <c r="M582">
        <v>564.0617840466927</v>
      </c>
      <c r="N582">
        <v>437.1984299292</v>
      </c>
    </row>
    <row r="583" spans="1:14">
      <c r="A583">
        <v>581</v>
      </c>
      <c r="B583">
        <v>15.34952147509316</v>
      </c>
      <c r="C583">
        <v>1874.581336093064</v>
      </c>
      <c r="D583">
        <v>0.4170183143792566</v>
      </c>
      <c r="E583">
        <v>206.058264637786</v>
      </c>
      <c r="F583">
        <v>19.13143707739</v>
      </c>
      <c r="G583">
        <v>40801.61129316672</v>
      </c>
      <c r="H583">
        <v>0.2544163893818607</v>
      </c>
      <c r="I583">
        <v>0.1587096632702502</v>
      </c>
      <c r="J583">
        <v>18.26328324881231</v>
      </c>
      <c r="K583">
        <v>2.883149401209115</v>
      </c>
      <c r="L583">
        <v>932.3307071771816</v>
      </c>
      <c r="M583">
        <v>564.051948374055</v>
      </c>
      <c r="N583">
        <v>437.1748670028879</v>
      </c>
    </row>
    <row r="584" spans="1:14">
      <c r="A584">
        <v>582</v>
      </c>
      <c r="B584">
        <v>15.35137391918945</v>
      </c>
      <c r="C584">
        <v>1874.691886877783</v>
      </c>
      <c r="D584">
        <v>0.4170026765079723</v>
      </c>
      <c r="E584">
        <v>206.0695764401103</v>
      </c>
      <c r="F584">
        <v>19.13041975112952</v>
      </c>
      <c r="G584">
        <v>40802.02693735647</v>
      </c>
      <c r="H584">
        <v>0.254421175229643</v>
      </c>
      <c r="I584">
        <v>0.1587104292310044</v>
      </c>
      <c r="J584">
        <v>18.26332830874151</v>
      </c>
      <c r="K584">
        <v>2.883149401209115</v>
      </c>
      <c r="L584">
        <v>932.3307071771816</v>
      </c>
      <c r="M584">
        <v>564.0443332723609</v>
      </c>
      <c r="N584">
        <v>437.1605034273367</v>
      </c>
    </row>
    <row r="585" spans="1:14">
      <c r="A585">
        <v>583</v>
      </c>
      <c r="B585">
        <v>15.35118129698985</v>
      </c>
      <c r="C585">
        <v>1874.718389504603</v>
      </c>
      <c r="D585">
        <v>0.4170128035283037</v>
      </c>
      <c r="E585">
        <v>206.0714587637889</v>
      </c>
      <c r="F585">
        <v>19.13009835873353</v>
      </c>
      <c r="G585">
        <v>40801.83590963761</v>
      </c>
      <c r="H585">
        <v>0.2544207568063569</v>
      </c>
      <c r="I585">
        <v>0.1587103622631702</v>
      </c>
      <c r="J585">
        <v>18.26343920914925</v>
      </c>
      <c r="K585">
        <v>2.883149401209115</v>
      </c>
      <c r="L585">
        <v>932.3307071771816</v>
      </c>
      <c r="M585">
        <v>564.0449990456137</v>
      </c>
      <c r="N585">
        <v>437.1572525928871</v>
      </c>
    </row>
    <row r="586" spans="1:14">
      <c r="A586">
        <v>584</v>
      </c>
      <c r="B586">
        <v>15.34942708857739</v>
      </c>
      <c r="C586">
        <v>1874.319396117038</v>
      </c>
      <c r="D586">
        <v>0.416987739893688</v>
      </c>
      <c r="E586">
        <v>206.0366956719802</v>
      </c>
      <c r="F586">
        <v>19.13431011110965</v>
      </c>
      <c r="G586">
        <v>40802.35868248078</v>
      </c>
      <c r="H586">
        <v>0.2544158063246613</v>
      </c>
      <c r="I586">
        <v>0.1587095699544054</v>
      </c>
      <c r="J586">
        <v>18.26258107661573</v>
      </c>
      <c r="K586">
        <v>2.883149401209115</v>
      </c>
      <c r="L586">
        <v>932.3307071771816</v>
      </c>
      <c r="M586">
        <v>564.0528761343146</v>
      </c>
      <c r="N586">
        <v>437.2097582096675</v>
      </c>
    </row>
    <row r="587" spans="1:14">
      <c r="A587">
        <v>585</v>
      </c>
      <c r="B587">
        <v>15.35021093891433</v>
      </c>
      <c r="C587">
        <v>1874.387893569742</v>
      </c>
      <c r="D587">
        <v>0.4169919490901233</v>
      </c>
      <c r="E587">
        <v>206.042609310381</v>
      </c>
      <c r="F587">
        <v>19.1337198117517</v>
      </c>
      <c r="G587">
        <v>40802.76708554432</v>
      </c>
      <c r="H587">
        <v>0.2544173496487963</v>
      </c>
      <c r="I587">
        <v>0.1587098169572684</v>
      </c>
      <c r="J587">
        <v>18.26272555389497</v>
      </c>
      <c r="K587">
        <v>2.883149401209115</v>
      </c>
      <c r="L587">
        <v>932.3307071771816</v>
      </c>
      <c r="M587">
        <v>564.0504204057588</v>
      </c>
      <c r="N587">
        <v>437.1971953607807</v>
      </c>
    </row>
    <row r="588" spans="1:14">
      <c r="A588">
        <v>586</v>
      </c>
      <c r="B588">
        <v>15.34774134715772</v>
      </c>
      <c r="C588">
        <v>1873.985042509253</v>
      </c>
      <c r="D588">
        <v>0.4169733119933691</v>
      </c>
      <c r="E588">
        <v>206.0066054133084</v>
      </c>
      <c r="F588">
        <v>19.13768248246715</v>
      </c>
      <c r="G588">
        <v>40802.20297820803</v>
      </c>
      <c r="H588">
        <v>0.2544140418887563</v>
      </c>
      <c r="I588">
        <v>0.1587092875648516</v>
      </c>
      <c r="J588">
        <v>18.26194719418229</v>
      </c>
      <c r="K588">
        <v>2.883149401209115</v>
      </c>
      <c r="L588">
        <v>932.3307071771816</v>
      </c>
      <c r="M588">
        <v>564.0556837256329</v>
      </c>
      <c r="N588">
        <v>437.2581778814728</v>
      </c>
    </row>
    <row r="589" spans="1:14">
      <c r="A589">
        <v>587</v>
      </c>
      <c r="B589">
        <v>15.34603873583466</v>
      </c>
      <c r="C589">
        <v>1873.83933553868</v>
      </c>
      <c r="D589">
        <v>0.4169771149895735</v>
      </c>
      <c r="E589">
        <v>205.9926696961718</v>
      </c>
      <c r="F589">
        <v>19.13906235266372</v>
      </c>
      <c r="G589">
        <v>40801.79730083598</v>
      </c>
      <c r="H589">
        <v>0.2544128151880045</v>
      </c>
      <c r="I589">
        <v>0.1587090912381031</v>
      </c>
      <c r="J589">
        <v>18.26177528419559</v>
      </c>
      <c r="K589">
        <v>2.883149401209115</v>
      </c>
      <c r="L589">
        <v>932.3307071771816</v>
      </c>
      <c r="M589">
        <v>564.0576356858818</v>
      </c>
      <c r="N589">
        <v>437.2845466731314</v>
      </c>
    </row>
    <row r="590" spans="1:14">
      <c r="A590">
        <v>588</v>
      </c>
      <c r="B590">
        <v>15.34581428334536</v>
      </c>
      <c r="C590">
        <v>1873.619910146177</v>
      </c>
      <c r="D590">
        <v>0.4169833545870734</v>
      </c>
      <c r="E590">
        <v>205.972778814254</v>
      </c>
      <c r="F590">
        <v>19.14154897477993</v>
      </c>
      <c r="G590">
        <v>40802.71607771009</v>
      </c>
      <c r="H590">
        <v>0.2544035076973258</v>
      </c>
      <c r="I590">
        <v>0.1587076016480357</v>
      </c>
      <c r="J590">
        <v>18.26137513442475</v>
      </c>
      <c r="K590">
        <v>2.883149401209115</v>
      </c>
      <c r="L590">
        <v>932.3307071771816</v>
      </c>
      <c r="M590">
        <v>564.0724465435381</v>
      </c>
      <c r="N590">
        <v>437.289751445796</v>
      </c>
    </row>
    <row r="591" spans="1:14">
      <c r="A591">
        <v>589</v>
      </c>
      <c r="B591">
        <v>15.3482009958372</v>
      </c>
      <c r="C591">
        <v>1873.985052328231</v>
      </c>
      <c r="D591">
        <v>0.4169696510534509</v>
      </c>
      <c r="E591">
        <v>206.0068372285561</v>
      </c>
      <c r="F591">
        <v>19.1376881841152</v>
      </c>
      <c r="G591">
        <v>40802.22472363946</v>
      </c>
      <c r="H591">
        <v>0.2544135585079326</v>
      </c>
      <c r="I591">
        <v>0.1587092102023096</v>
      </c>
      <c r="J591">
        <v>18.26191445800974</v>
      </c>
      <c r="K591">
        <v>2.883149401209115</v>
      </c>
      <c r="L591">
        <v>932.3307071771816</v>
      </c>
      <c r="M591">
        <v>564.0564528926944</v>
      </c>
      <c r="N591">
        <v>437.2523015536851</v>
      </c>
    </row>
    <row r="592" spans="1:14">
      <c r="A592">
        <v>590</v>
      </c>
      <c r="B592">
        <v>15.34596381256056</v>
      </c>
      <c r="C592">
        <v>1873.713292651157</v>
      </c>
      <c r="D592">
        <v>0.4169741291741836</v>
      </c>
      <c r="E592">
        <v>205.9811966163876</v>
      </c>
      <c r="F592">
        <v>19.14052754843248</v>
      </c>
      <c r="G592">
        <v>40802.46332904565</v>
      </c>
      <c r="H592">
        <v>0.2544093412656178</v>
      </c>
      <c r="I592">
        <v>0.1587085352596371</v>
      </c>
      <c r="J592">
        <v>18.26154847179591</v>
      </c>
      <c r="K592">
        <v>2.883149401209115</v>
      </c>
      <c r="L592">
        <v>932.3307071771816</v>
      </c>
      <c r="M592">
        <v>564.0631635741744</v>
      </c>
      <c r="N592">
        <v>437.2905449599314</v>
      </c>
    </row>
    <row r="593" spans="1:14">
      <c r="A593">
        <v>591</v>
      </c>
      <c r="B593">
        <v>15.3471112088711</v>
      </c>
      <c r="C593">
        <v>1873.829471255351</v>
      </c>
      <c r="D593">
        <v>0.4169712658353967</v>
      </c>
      <c r="E593">
        <v>205.9929994658399</v>
      </c>
      <c r="F593">
        <v>19.13938367446944</v>
      </c>
      <c r="G593">
        <v>40802.62391910717</v>
      </c>
      <c r="H593">
        <v>0.2544100236357816</v>
      </c>
      <c r="I593">
        <v>0.1587086444680555</v>
      </c>
      <c r="J593">
        <v>18.26161605630112</v>
      </c>
      <c r="K593">
        <v>2.883149401209115</v>
      </c>
      <c r="L593">
        <v>932.3307071771816</v>
      </c>
      <c r="M593">
        <v>564.0620777407163</v>
      </c>
      <c r="N593">
        <v>437.2719403452513</v>
      </c>
    </row>
    <row r="594" spans="1:14">
      <c r="A594">
        <v>592</v>
      </c>
      <c r="B594">
        <v>15.34923631201202</v>
      </c>
      <c r="C594">
        <v>1874.043130190639</v>
      </c>
      <c r="D594">
        <v>0.4169784830130622</v>
      </c>
      <c r="E594">
        <v>206.0134146805638</v>
      </c>
      <c r="F594">
        <v>19.13723738804003</v>
      </c>
      <c r="G594">
        <v>40802.75805310618</v>
      </c>
      <c r="H594">
        <v>0.2544124194975357</v>
      </c>
      <c r="I594">
        <v>0.1587090279101571</v>
      </c>
      <c r="J594">
        <v>18.26189289390951</v>
      </c>
      <c r="K594">
        <v>2.883149401209115</v>
      </c>
      <c r="L594">
        <v>932.3307071771816</v>
      </c>
      <c r="M594">
        <v>564.0582653229322</v>
      </c>
      <c r="N594">
        <v>437.2360352631014</v>
      </c>
    </row>
    <row r="595" spans="1:14">
      <c r="A595">
        <v>593</v>
      </c>
      <c r="B595">
        <v>15.34719900477891</v>
      </c>
      <c r="C595">
        <v>1873.961435931465</v>
      </c>
      <c r="D595">
        <v>0.4169744209468185</v>
      </c>
      <c r="E595">
        <v>206.0041316360921</v>
      </c>
      <c r="F595">
        <v>19.13786390534946</v>
      </c>
      <c r="G595">
        <v>40801.97938679773</v>
      </c>
      <c r="H595">
        <v>0.2544141001016161</v>
      </c>
      <c r="I595">
        <v>0.158709296881519</v>
      </c>
      <c r="J595">
        <v>18.2619439167972</v>
      </c>
      <c r="K595">
        <v>2.883149401209115</v>
      </c>
      <c r="L595">
        <v>932.3307071771816</v>
      </c>
      <c r="M595">
        <v>564.0555910961144</v>
      </c>
      <c r="N595">
        <v>437.2645648844975</v>
      </c>
    </row>
    <row r="596" spans="1:14">
      <c r="A596">
        <v>594</v>
      </c>
      <c r="B596">
        <v>15.34739946823812</v>
      </c>
      <c r="C596">
        <v>1873.95808111701</v>
      </c>
      <c r="D596">
        <v>0.416990512730204</v>
      </c>
      <c r="E596">
        <v>206.0040338214613</v>
      </c>
      <c r="F596">
        <v>19.13781707639306</v>
      </c>
      <c r="G596">
        <v>40801.67546783024</v>
      </c>
      <c r="H596">
        <v>0.2544115513709513</v>
      </c>
      <c r="I596">
        <v>0.1587088889718296</v>
      </c>
      <c r="J596">
        <v>18.26191539402208</v>
      </c>
      <c r="K596">
        <v>2.883149401209115</v>
      </c>
      <c r="L596">
        <v>932.3307071771816</v>
      </c>
      <c r="M596">
        <v>564.0596467233225</v>
      </c>
      <c r="N596">
        <v>437.2553368029631</v>
      </c>
    </row>
    <row r="597" spans="1:14">
      <c r="A597">
        <v>595</v>
      </c>
      <c r="B597">
        <v>15.34805595323118</v>
      </c>
      <c r="C597">
        <v>1874.067235899409</v>
      </c>
      <c r="D597">
        <v>0.4170024653717794</v>
      </c>
      <c r="E597">
        <v>206.0138070758661</v>
      </c>
      <c r="F597">
        <v>19.13668334667534</v>
      </c>
      <c r="G597">
        <v>40801.60406491066</v>
      </c>
      <c r="H597">
        <v>0.2544124627082858</v>
      </c>
      <c r="I597">
        <v>0.1587090348257815</v>
      </c>
      <c r="J597">
        <v>18.26212433578747</v>
      </c>
      <c r="K597">
        <v>2.883149401209115</v>
      </c>
      <c r="L597">
        <v>932.3307071771816</v>
      </c>
      <c r="M597">
        <v>564.0581965643365</v>
      </c>
      <c r="N597">
        <v>437.2371855834438</v>
      </c>
    </row>
    <row r="598" spans="1:14">
      <c r="A598">
        <v>596</v>
      </c>
      <c r="B598">
        <v>15.35114397048945</v>
      </c>
      <c r="C598">
        <v>1874.234545092762</v>
      </c>
      <c r="D598">
        <v>0.4169847849244754</v>
      </c>
      <c r="E598">
        <v>206.0324442286818</v>
      </c>
      <c r="F598">
        <v>19.13502338881098</v>
      </c>
      <c r="G598">
        <v>40801.78525027347</v>
      </c>
      <c r="H598">
        <v>0.2544184019725574</v>
      </c>
      <c r="I598">
        <v>0.1587099853781215</v>
      </c>
      <c r="J598">
        <v>18.2620437418412</v>
      </c>
      <c r="K598">
        <v>2.883149401209115</v>
      </c>
      <c r="L598">
        <v>932.3307071771816</v>
      </c>
      <c r="M598">
        <v>564.0487459686931</v>
      </c>
      <c r="N598">
        <v>437.2101568975088</v>
      </c>
    </row>
    <row r="599" spans="1:14">
      <c r="A599">
        <v>597</v>
      </c>
      <c r="B599">
        <v>15.34949915933627</v>
      </c>
      <c r="C599">
        <v>1874.092932683827</v>
      </c>
      <c r="D599">
        <v>0.4169993333334823</v>
      </c>
      <c r="E599">
        <v>206.0179168091241</v>
      </c>
      <c r="F599">
        <v>19.13645828366103</v>
      </c>
      <c r="G599">
        <v>40801.74398935447</v>
      </c>
      <c r="H599">
        <v>0.2544158474698593</v>
      </c>
      <c r="I599">
        <v>0.1587095765395155</v>
      </c>
      <c r="J599">
        <v>18.26197990425401</v>
      </c>
      <c r="K599">
        <v>2.883149401209115</v>
      </c>
      <c r="L599">
        <v>932.3307071771816</v>
      </c>
      <c r="M599">
        <v>564.0528106639817</v>
      </c>
      <c r="N599">
        <v>437.2322252666518</v>
      </c>
    </row>
    <row r="600" spans="1:14">
      <c r="A600">
        <v>598</v>
      </c>
      <c r="B600">
        <v>15.34908142263523</v>
      </c>
      <c r="C600">
        <v>1874.221337599938</v>
      </c>
      <c r="D600">
        <v>0.4169582800386603</v>
      </c>
      <c r="E600">
        <v>206.0294925823897</v>
      </c>
      <c r="F600">
        <v>19.13516793944638</v>
      </c>
      <c r="G600">
        <v>40801.82163867577</v>
      </c>
      <c r="H600">
        <v>0.2544211234242748</v>
      </c>
      <c r="I600">
        <v>0.1587104209396514</v>
      </c>
      <c r="J600">
        <v>18.26221686827186</v>
      </c>
      <c r="K600">
        <v>2.883149401209115</v>
      </c>
      <c r="L600">
        <v>932.3307071771816</v>
      </c>
      <c r="M600">
        <v>564.0444157022533</v>
      </c>
      <c r="N600">
        <v>437.2416089352512</v>
      </c>
    </row>
    <row r="601" spans="1:14">
      <c r="A601">
        <v>599</v>
      </c>
      <c r="B601">
        <v>15.34832620277601</v>
      </c>
      <c r="C601">
        <v>1874.073525459503</v>
      </c>
      <c r="D601">
        <v>0.4169794299022915</v>
      </c>
      <c r="E601">
        <v>206.0153041011824</v>
      </c>
      <c r="F601">
        <v>19.13654171707042</v>
      </c>
      <c r="G601">
        <v>40801.31393896454</v>
      </c>
      <c r="H601">
        <v>0.2544177552337821</v>
      </c>
      <c r="I601">
        <v>0.1587098818697101</v>
      </c>
      <c r="J601">
        <v>18.26203099447268</v>
      </c>
      <c r="K601">
        <v>2.883149401209115</v>
      </c>
      <c r="L601">
        <v>932.3307071771816</v>
      </c>
      <c r="M601">
        <v>564.0497750454379</v>
      </c>
      <c r="N601">
        <v>437.2509930978331</v>
      </c>
    </row>
    <row r="602" spans="1:14">
      <c r="A602">
        <v>600</v>
      </c>
      <c r="B602">
        <v>15.34503209544347</v>
      </c>
      <c r="C602">
        <v>1873.447891302535</v>
      </c>
      <c r="D602">
        <v>0.416994374635088</v>
      </c>
      <c r="E602">
        <v>205.9573760081528</v>
      </c>
      <c r="F602">
        <v>19.14321796644358</v>
      </c>
      <c r="G602">
        <v>40802.38420129551</v>
      </c>
      <c r="H602">
        <v>0.2543949517283271</v>
      </c>
      <c r="I602">
        <v>0.1587062323687941</v>
      </c>
      <c r="J602">
        <v>18.26103125104605</v>
      </c>
      <c r="K602">
        <v>2.883149401209115</v>
      </c>
      <c r="L602">
        <v>932.3307071771816</v>
      </c>
      <c r="M602">
        <v>564.086062328373</v>
      </c>
      <c r="N602">
        <v>437.294118067563</v>
      </c>
    </row>
    <row r="603" spans="1:14">
      <c r="A603">
        <v>601</v>
      </c>
      <c r="B603">
        <v>15.3480168780412</v>
      </c>
      <c r="C603">
        <v>1874.09701997069</v>
      </c>
      <c r="D603">
        <v>0.4169880441218574</v>
      </c>
      <c r="E603">
        <v>206.0163953352051</v>
      </c>
      <c r="F603">
        <v>19.13641282086285</v>
      </c>
      <c r="G603">
        <v>40801.73001835443</v>
      </c>
      <c r="H603">
        <v>0.2544166114605841</v>
      </c>
      <c r="I603">
        <v>0.1587096988130547</v>
      </c>
      <c r="J603">
        <v>18.26218714532592</v>
      </c>
      <c r="K603">
        <v>2.883149401209115</v>
      </c>
      <c r="L603">
        <v>932.3307071771816</v>
      </c>
      <c r="M603">
        <v>564.0515950034741</v>
      </c>
      <c r="N603">
        <v>437.2452711779167</v>
      </c>
    </row>
    <row r="604" spans="1:14">
      <c r="A604">
        <v>602</v>
      </c>
      <c r="B604">
        <v>15.35174808584145</v>
      </c>
      <c r="C604">
        <v>1874.417847312347</v>
      </c>
      <c r="D604">
        <v>0.4169942185370306</v>
      </c>
      <c r="E604">
        <v>206.0479336378192</v>
      </c>
      <c r="F604">
        <v>19.1332218246968</v>
      </c>
      <c r="G604">
        <v>40802.04646693405</v>
      </c>
      <c r="H604">
        <v>0.254421574185735</v>
      </c>
      <c r="I604">
        <v>0.1587104930832283</v>
      </c>
      <c r="J604">
        <v>18.26249428341845</v>
      </c>
      <c r="K604">
        <v>2.883149401209115</v>
      </c>
      <c r="L604">
        <v>932.3307071771816</v>
      </c>
      <c r="M604">
        <v>564.0436984760174</v>
      </c>
      <c r="N604">
        <v>437.1903091895199</v>
      </c>
    </row>
    <row r="605" spans="1:14">
      <c r="A605">
        <v>603</v>
      </c>
      <c r="B605">
        <v>15.35249658207812</v>
      </c>
      <c r="C605">
        <v>1874.58850020086</v>
      </c>
      <c r="D605">
        <v>0.4169988980543871</v>
      </c>
      <c r="E605">
        <v>206.0632085768495</v>
      </c>
      <c r="F605">
        <v>19.13148278928665</v>
      </c>
      <c r="G605">
        <v>40802.05679451332</v>
      </c>
      <c r="H605">
        <v>0.2544263916835832</v>
      </c>
      <c r="I605">
        <v>0.1587112641211987</v>
      </c>
      <c r="J605">
        <v>18.2628175120532</v>
      </c>
      <c r="K605">
        <v>2.883149401209115</v>
      </c>
      <c r="L605">
        <v>932.3307071771816</v>
      </c>
      <c r="M605">
        <v>564.0360332795999</v>
      </c>
      <c r="N605">
        <v>437.1730052273138</v>
      </c>
    </row>
    <row r="606" spans="1:14">
      <c r="A606">
        <v>604</v>
      </c>
      <c r="B606">
        <v>15.34980633007307</v>
      </c>
      <c r="C606">
        <v>1874.266970573892</v>
      </c>
      <c r="D606">
        <v>0.4169971140074797</v>
      </c>
      <c r="E606">
        <v>206.033238876041</v>
      </c>
      <c r="F606">
        <v>19.13466003855617</v>
      </c>
      <c r="G606">
        <v>40801.66414419043</v>
      </c>
      <c r="H606">
        <v>0.2544158334098334</v>
      </c>
      <c r="I606">
        <v>0.1587095742892694</v>
      </c>
      <c r="J606">
        <v>18.2623376935058</v>
      </c>
      <c r="K606">
        <v>2.883149401209115</v>
      </c>
      <c r="L606">
        <v>932.3307071771816</v>
      </c>
      <c r="M606">
        <v>564.0528330363254</v>
      </c>
      <c r="N606">
        <v>437.2119269228647</v>
      </c>
    </row>
    <row r="607" spans="1:14">
      <c r="A607">
        <v>605</v>
      </c>
      <c r="B607">
        <v>15.35396061206541</v>
      </c>
      <c r="C607">
        <v>1874.683613458054</v>
      </c>
      <c r="D607">
        <v>0.4169960569662594</v>
      </c>
      <c r="E607">
        <v>206.0730936325657</v>
      </c>
      <c r="F607">
        <v>19.13050876987811</v>
      </c>
      <c r="G607">
        <v>40802.04415335065</v>
      </c>
      <c r="H607">
        <v>0.2544277910357713</v>
      </c>
      <c r="I607">
        <v>0.1587114880888071</v>
      </c>
      <c r="J607">
        <v>18.26285022683651</v>
      </c>
      <c r="K607">
        <v>2.883149401209115</v>
      </c>
      <c r="L607">
        <v>932.3307071771816</v>
      </c>
      <c r="M607">
        <v>564.0338067945431</v>
      </c>
      <c r="N607">
        <v>437.1573255558205</v>
      </c>
    </row>
    <row r="608" spans="1:14">
      <c r="A608">
        <v>606</v>
      </c>
      <c r="B608">
        <v>15.35206473788016</v>
      </c>
      <c r="C608">
        <v>1874.633034792897</v>
      </c>
      <c r="D608">
        <v>0.416994695042905</v>
      </c>
      <c r="E608">
        <v>206.0665017690242</v>
      </c>
      <c r="F608">
        <v>19.130811330009</v>
      </c>
      <c r="G608">
        <v>40801.24334058867</v>
      </c>
      <c r="H608">
        <v>0.2544293696064315</v>
      </c>
      <c r="I608">
        <v>0.1587117407415963</v>
      </c>
      <c r="J608">
        <v>18.26298104378713</v>
      </c>
      <c r="K608">
        <v>2.883149401209115</v>
      </c>
      <c r="L608">
        <v>932.3307071771816</v>
      </c>
      <c r="M608">
        <v>564.0312951830268</v>
      </c>
      <c r="N608">
        <v>437.1810707377984</v>
      </c>
    </row>
    <row r="609" spans="1:14">
      <c r="A609">
        <v>607</v>
      </c>
      <c r="B609">
        <v>15.35293292263682</v>
      </c>
      <c r="C609">
        <v>1874.64404940134</v>
      </c>
      <c r="D609">
        <v>0.416992494657256</v>
      </c>
      <c r="E609">
        <v>206.068323893991</v>
      </c>
      <c r="F609">
        <v>19.13077967302586</v>
      </c>
      <c r="G609">
        <v>40801.54608623055</v>
      </c>
      <c r="H609">
        <v>0.2544307215024829</v>
      </c>
      <c r="I609">
        <v>0.1587119571156739</v>
      </c>
      <c r="J609">
        <v>18.26291034702911</v>
      </c>
      <c r="K609">
        <v>2.883149401209115</v>
      </c>
      <c r="L609">
        <v>932.3307071771816</v>
      </c>
      <c r="M609">
        <v>564.0291442469988</v>
      </c>
      <c r="N609">
        <v>437.1759573094894</v>
      </c>
    </row>
    <row r="610" spans="1:14">
      <c r="A610">
        <v>608</v>
      </c>
      <c r="B610">
        <v>15.34606620864419</v>
      </c>
      <c r="C610">
        <v>1873.944020746861</v>
      </c>
      <c r="D610">
        <v>0.4169450221331202</v>
      </c>
      <c r="E610">
        <v>206.0028998862812</v>
      </c>
      <c r="F610">
        <v>19.13771534498069</v>
      </c>
      <c r="G610">
        <v>40800.75602030252</v>
      </c>
      <c r="H610">
        <v>0.2544180859705356</v>
      </c>
      <c r="I610">
        <v>0.158709934803014</v>
      </c>
      <c r="J610">
        <v>18.26187756648794</v>
      </c>
      <c r="K610">
        <v>2.883149401209115</v>
      </c>
      <c r="L610">
        <v>932.3307071771816</v>
      </c>
      <c r="M610">
        <v>564.049248783718</v>
      </c>
      <c r="N610">
        <v>437.2897841728029</v>
      </c>
    </row>
    <row r="611" spans="1:14">
      <c r="A611">
        <v>609</v>
      </c>
      <c r="B611">
        <v>15.35010543168332</v>
      </c>
      <c r="C611">
        <v>1874.471634500033</v>
      </c>
      <c r="D611">
        <v>0.4170003595290915</v>
      </c>
      <c r="E611">
        <v>206.050909713018</v>
      </c>
      <c r="F611">
        <v>19.13241367454986</v>
      </c>
      <c r="G611">
        <v>40801.07500226699</v>
      </c>
      <c r="H611">
        <v>0.2544239937606508</v>
      </c>
      <c r="I611">
        <v>0.158710880333551</v>
      </c>
      <c r="J611">
        <v>18.2628078970823</v>
      </c>
      <c r="K611">
        <v>2.883149401209115</v>
      </c>
      <c r="L611">
        <v>932.3307071771816</v>
      </c>
      <c r="M611">
        <v>564.0398486216108</v>
      </c>
      <c r="N611">
        <v>437.2036516419826</v>
      </c>
    </row>
    <row r="612" spans="1:14">
      <c r="A612">
        <v>610</v>
      </c>
      <c r="B612">
        <v>15.35457040792384</v>
      </c>
      <c r="C612">
        <v>1875.021589816696</v>
      </c>
      <c r="D612">
        <v>0.417015557204405</v>
      </c>
      <c r="E612">
        <v>206.1003299939663</v>
      </c>
      <c r="F612">
        <v>19.12687679647915</v>
      </c>
      <c r="G612">
        <v>40801.3554156633</v>
      </c>
      <c r="H612">
        <v>0.2544434392972169</v>
      </c>
      <c r="I612">
        <v>0.1587139926698606</v>
      </c>
      <c r="J612">
        <v>18.26382262986769</v>
      </c>
      <c r="K612">
        <v>2.883149401209115</v>
      </c>
      <c r="L612">
        <v>932.3307071771816</v>
      </c>
      <c r="M612">
        <v>564.008910532136</v>
      </c>
      <c r="N612">
        <v>437.1432369199457</v>
      </c>
    </row>
    <row r="613" spans="1:14">
      <c r="A613">
        <v>611</v>
      </c>
      <c r="B613">
        <v>15.35331213179053</v>
      </c>
      <c r="C613">
        <v>1874.776792228602</v>
      </c>
      <c r="D613">
        <v>0.4169956615369502</v>
      </c>
      <c r="E613">
        <v>206.079560704258</v>
      </c>
      <c r="F613">
        <v>19.1293835751028</v>
      </c>
      <c r="G613">
        <v>40801.39028982189</v>
      </c>
      <c r="H613">
        <v>0.2544344524018012</v>
      </c>
      <c r="I613">
        <v>0.1587125542591394</v>
      </c>
      <c r="J613">
        <v>18.26323114136792</v>
      </c>
      <c r="K613">
        <v>2.883149401209115</v>
      </c>
      <c r="L613">
        <v>932.3307071771816</v>
      </c>
      <c r="M613">
        <v>564.0232082952625</v>
      </c>
      <c r="N613">
        <v>437.1658844622301</v>
      </c>
    </row>
    <row r="614" spans="1:14">
      <c r="A614">
        <v>612</v>
      </c>
      <c r="B614">
        <v>15.35095872472453</v>
      </c>
      <c r="C614">
        <v>1874.570756506756</v>
      </c>
      <c r="D614">
        <v>0.4170133843728371</v>
      </c>
      <c r="E614">
        <v>206.0600552981085</v>
      </c>
      <c r="F614">
        <v>19.13132142664855</v>
      </c>
      <c r="G614">
        <v>40800.77289679147</v>
      </c>
      <c r="H614">
        <v>0.2544246507829643</v>
      </c>
      <c r="I614">
        <v>0.1587109854897274</v>
      </c>
      <c r="J614">
        <v>18.26297286072158</v>
      </c>
      <c r="K614">
        <v>2.883149401209115</v>
      </c>
      <c r="L614">
        <v>932.3307071771816</v>
      </c>
      <c r="M614">
        <v>564.0388032254657</v>
      </c>
      <c r="N614">
        <v>437.1849582730371</v>
      </c>
    </row>
    <row r="615" spans="1:14">
      <c r="A615">
        <v>613</v>
      </c>
      <c r="B615">
        <v>15.35181762334741</v>
      </c>
      <c r="C615">
        <v>1874.657204700676</v>
      </c>
      <c r="D615">
        <v>0.4169943939494152</v>
      </c>
      <c r="E615">
        <v>206.0687533265576</v>
      </c>
      <c r="F615">
        <v>19.13044734764506</v>
      </c>
      <c r="G615">
        <v>40800.80343615795</v>
      </c>
      <c r="H615">
        <v>0.2544292241342778</v>
      </c>
      <c r="I615">
        <v>0.1587117174584939</v>
      </c>
      <c r="J615">
        <v>18.26302329870591</v>
      </c>
      <c r="K615">
        <v>2.883149401209115</v>
      </c>
      <c r="L615">
        <v>932.3307071771816</v>
      </c>
      <c r="M615">
        <v>564.0315266378494</v>
      </c>
      <c r="N615">
        <v>437.1810319565655</v>
      </c>
    </row>
    <row r="616" spans="1:14">
      <c r="A616">
        <v>614</v>
      </c>
      <c r="B616">
        <v>15.35488398551782</v>
      </c>
      <c r="C616">
        <v>1875.01249862325</v>
      </c>
      <c r="D616">
        <v>0.4170103956048105</v>
      </c>
      <c r="E616">
        <v>206.1002536075118</v>
      </c>
      <c r="F616">
        <v>19.12698475430403</v>
      </c>
      <c r="G616">
        <v>40801.41248793127</v>
      </c>
      <c r="H616">
        <v>0.2544348000602312</v>
      </c>
      <c r="I616">
        <v>0.1587126099034168</v>
      </c>
      <c r="J616">
        <v>18.26370198156792</v>
      </c>
      <c r="K616">
        <v>2.883149401209115</v>
      </c>
      <c r="L616">
        <v>932.3307071771816</v>
      </c>
      <c r="M616">
        <v>564.0226551697529</v>
      </c>
      <c r="N616">
        <v>437.1221701875297</v>
      </c>
    </row>
    <row r="617" spans="1:14">
      <c r="A617">
        <v>615</v>
      </c>
      <c r="B617">
        <v>15.35224148696858</v>
      </c>
      <c r="C617">
        <v>1874.738657455011</v>
      </c>
      <c r="D617">
        <v>0.4169978343103134</v>
      </c>
      <c r="E617">
        <v>206.075506123741</v>
      </c>
      <c r="F617">
        <v>19.12970169304951</v>
      </c>
      <c r="G617">
        <v>40801.12407642345</v>
      </c>
      <c r="H617">
        <v>0.2544306560877515</v>
      </c>
      <c r="I617">
        <v>0.1587119466458758</v>
      </c>
      <c r="J617">
        <v>18.26323236243723</v>
      </c>
      <c r="K617">
        <v>2.883149401209115</v>
      </c>
      <c r="L617">
        <v>932.3307071771816</v>
      </c>
      <c r="M617">
        <v>564.0292483247498</v>
      </c>
      <c r="N617">
        <v>437.1703655860166</v>
      </c>
    </row>
    <row r="618" spans="1:14">
      <c r="A618">
        <v>616</v>
      </c>
      <c r="B618">
        <v>15.3545333011238</v>
      </c>
      <c r="C618">
        <v>1874.899357266438</v>
      </c>
      <c r="D618">
        <v>0.4170085530701412</v>
      </c>
      <c r="E618">
        <v>206.0918619111394</v>
      </c>
      <c r="F618">
        <v>19.12824372418243</v>
      </c>
      <c r="G618">
        <v>40801.80526554931</v>
      </c>
      <c r="H618">
        <v>0.2544286803889189</v>
      </c>
      <c r="I618">
        <v>0.1587116304310745</v>
      </c>
      <c r="J618">
        <v>18.26333768071476</v>
      </c>
      <c r="K618">
        <v>2.883149401209115</v>
      </c>
      <c r="L618">
        <v>932.3307071771816</v>
      </c>
      <c r="M618">
        <v>564.0323917709417</v>
      </c>
      <c r="N618">
        <v>437.12817541764</v>
      </c>
    </row>
    <row r="619" spans="1:14">
      <c r="A619">
        <v>617</v>
      </c>
      <c r="B619">
        <v>15.35027253704915</v>
      </c>
      <c r="C619">
        <v>1874.371090653844</v>
      </c>
      <c r="D619">
        <v>0.4170003673652882</v>
      </c>
      <c r="E619">
        <v>206.0418941443894</v>
      </c>
      <c r="F619">
        <v>19.13353988839321</v>
      </c>
      <c r="G619">
        <v>40801.44959469126</v>
      </c>
      <c r="H619">
        <v>0.2544216981193171</v>
      </c>
      <c r="I619">
        <v>0.1587105129185962</v>
      </c>
      <c r="J619">
        <v>18.2626085981057</v>
      </c>
      <c r="K619">
        <v>2.883149401209115</v>
      </c>
      <c r="L619">
        <v>932.3307071771816</v>
      </c>
      <c r="M619">
        <v>564.0435012802629</v>
      </c>
      <c r="N619">
        <v>437.2069276375625</v>
      </c>
    </row>
    <row r="620" spans="1:14">
      <c r="A620">
        <v>618</v>
      </c>
      <c r="B620">
        <v>15.35546629973555</v>
      </c>
      <c r="C620">
        <v>1874.823403177945</v>
      </c>
      <c r="D620">
        <v>0.4169976444595142</v>
      </c>
      <c r="E620">
        <v>206.0862378469687</v>
      </c>
      <c r="F620">
        <v>19.12901306817943</v>
      </c>
      <c r="G620">
        <v>40801.78429717755</v>
      </c>
      <c r="H620">
        <v>0.2544356272029578</v>
      </c>
      <c r="I620">
        <v>0.1587127422915149</v>
      </c>
      <c r="J620">
        <v>18.26304545931745</v>
      </c>
      <c r="K620">
        <v>2.883149401209115</v>
      </c>
      <c r="L620">
        <v>932.3307071771816</v>
      </c>
      <c r="M620">
        <v>564.0213391885759</v>
      </c>
      <c r="N620">
        <v>437.1450513594509</v>
      </c>
    </row>
    <row r="621" spans="1:14">
      <c r="A621">
        <v>619</v>
      </c>
      <c r="B621">
        <v>15.35592166736563</v>
      </c>
      <c r="C621">
        <v>1874.882385313906</v>
      </c>
      <c r="D621">
        <v>0.4169976504271163</v>
      </c>
      <c r="E621">
        <v>206.0918250099614</v>
      </c>
      <c r="F621">
        <v>19.12839961910034</v>
      </c>
      <c r="G621">
        <v>40801.74054753138</v>
      </c>
      <c r="H621">
        <v>0.2544355721918234</v>
      </c>
      <c r="I621">
        <v>0.1587127334867132</v>
      </c>
      <c r="J621">
        <v>18.26312152076391</v>
      </c>
      <c r="K621">
        <v>2.883149401209115</v>
      </c>
      <c r="L621">
        <v>932.3307071771816</v>
      </c>
      <c r="M621">
        <v>564.0214267108722</v>
      </c>
      <c r="N621">
        <v>437.1356783587221</v>
      </c>
    </row>
    <row r="622" spans="1:14">
      <c r="A622">
        <v>620</v>
      </c>
      <c r="B622">
        <v>15.35207241731023</v>
      </c>
      <c r="C622">
        <v>1874.182906557365</v>
      </c>
      <c r="D622">
        <v>0.417000647557028</v>
      </c>
      <c r="E622">
        <v>206.0272448976224</v>
      </c>
      <c r="F622">
        <v>19.13574173968949</v>
      </c>
      <c r="G622">
        <v>40802.50168298314</v>
      </c>
      <c r="H622">
        <v>0.2544164252112124</v>
      </c>
      <c r="I622">
        <v>0.1587096690045919</v>
      </c>
      <c r="J622">
        <v>18.26198676877493</v>
      </c>
      <c r="K622">
        <v>2.883149401209115</v>
      </c>
      <c r="L622">
        <v>932.3307071771816</v>
      </c>
      <c r="M622">
        <v>564.0518913625292</v>
      </c>
      <c r="N622">
        <v>437.200031974563</v>
      </c>
    </row>
    <row r="623" spans="1:14">
      <c r="A623">
        <v>621</v>
      </c>
      <c r="B623">
        <v>15.35434419656112</v>
      </c>
      <c r="C623">
        <v>1874.695315126909</v>
      </c>
      <c r="D623">
        <v>0.4170121040545448</v>
      </c>
      <c r="E623">
        <v>206.0738987631887</v>
      </c>
      <c r="F623">
        <v>19.13023422423234</v>
      </c>
      <c r="G623">
        <v>40801.46249223612</v>
      </c>
      <c r="H623">
        <v>0.2544331388345245</v>
      </c>
      <c r="I623">
        <v>0.1587123440173668</v>
      </c>
      <c r="J623">
        <v>18.26289981070073</v>
      </c>
      <c r="K623">
        <v>2.883149401209115</v>
      </c>
      <c r="L623">
        <v>932.3307071771816</v>
      </c>
      <c r="M623">
        <v>564.0252981959618</v>
      </c>
      <c r="N623">
        <v>437.1593038377792</v>
      </c>
    </row>
    <row r="624" spans="1:14">
      <c r="A624">
        <v>622</v>
      </c>
      <c r="B624">
        <v>15.3538467165679</v>
      </c>
      <c r="C624">
        <v>1874.74245045622</v>
      </c>
      <c r="D624">
        <v>0.4169821167180534</v>
      </c>
      <c r="E624">
        <v>206.0787813832369</v>
      </c>
      <c r="F624">
        <v>19.12971058638469</v>
      </c>
      <c r="G624">
        <v>40801.30253981275</v>
      </c>
      <c r="H624">
        <v>0.2544388968368174</v>
      </c>
      <c r="I624">
        <v>0.1587132656149812</v>
      </c>
      <c r="J624">
        <v>18.26292925819048</v>
      </c>
      <c r="K624">
        <v>2.883149401209115</v>
      </c>
      <c r="L624">
        <v>932.3307071771816</v>
      </c>
      <c r="M624">
        <v>564.016137283652</v>
      </c>
      <c r="N624">
        <v>437.1775890890755</v>
      </c>
    </row>
    <row r="625" spans="1:14">
      <c r="A625">
        <v>623</v>
      </c>
      <c r="B625">
        <v>15.3555442160054</v>
      </c>
      <c r="C625">
        <v>1874.751940920474</v>
      </c>
      <c r="D625">
        <v>0.4169955759768532</v>
      </c>
      <c r="E625">
        <v>206.0803205110316</v>
      </c>
      <c r="F625">
        <v>19.12985610388263</v>
      </c>
      <c r="G625">
        <v>40802.21125790513</v>
      </c>
      <c r="H625">
        <v>0.2544332401142129</v>
      </c>
      <c r="I625">
        <v>0.1587123602275632</v>
      </c>
      <c r="J625">
        <v>18.2628553417825</v>
      </c>
      <c r="K625">
        <v>2.883149401209115</v>
      </c>
      <c r="L625">
        <v>932.3307071771816</v>
      </c>
      <c r="M625">
        <v>564.0251370581551</v>
      </c>
      <c r="N625">
        <v>437.147934180364</v>
      </c>
    </row>
    <row r="626" spans="1:14">
      <c r="A626">
        <v>624</v>
      </c>
      <c r="B626">
        <v>15.35417905563038</v>
      </c>
      <c r="C626">
        <v>1874.581174644878</v>
      </c>
      <c r="D626">
        <v>0.416995089896435</v>
      </c>
      <c r="E626">
        <v>206.0648962288678</v>
      </c>
      <c r="F626">
        <v>19.13159473648309</v>
      </c>
      <c r="G626">
        <v>40802.19620523092</v>
      </c>
      <c r="H626">
        <v>0.2544302648849266</v>
      </c>
      <c r="I626">
        <v>0.1587118840328865</v>
      </c>
      <c r="J626">
        <v>18.26254960196503</v>
      </c>
      <c r="K626">
        <v>2.883149401209115</v>
      </c>
      <c r="L626">
        <v>932.3307071771816</v>
      </c>
      <c r="M626">
        <v>564.0298707468068</v>
      </c>
      <c r="N626">
        <v>437.1698995691029</v>
      </c>
    </row>
    <row r="627" spans="1:14">
      <c r="A627">
        <v>625</v>
      </c>
      <c r="B627">
        <v>15.35512231155959</v>
      </c>
      <c r="C627">
        <v>1874.766387904284</v>
      </c>
      <c r="D627">
        <v>0.416987870715299</v>
      </c>
      <c r="E627">
        <v>206.0808490707369</v>
      </c>
      <c r="F627">
        <v>19.12966722631997</v>
      </c>
      <c r="G627">
        <v>40802.05579273617</v>
      </c>
      <c r="H627">
        <v>0.2544345212089772</v>
      </c>
      <c r="I627">
        <v>0.1587125652720293</v>
      </c>
      <c r="J627">
        <v>18.2629642655456</v>
      </c>
      <c r="K627">
        <v>2.883149401209115</v>
      </c>
      <c r="L627">
        <v>932.3307071771816</v>
      </c>
      <c r="M627">
        <v>564.0230988227562</v>
      </c>
      <c r="N627">
        <v>437.1530417158007</v>
      </c>
    </row>
    <row r="628" spans="1:14">
      <c r="A628">
        <v>626</v>
      </c>
      <c r="B628">
        <v>15.35680716860803</v>
      </c>
      <c r="C628">
        <v>1874.875313335104</v>
      </c>
      <c r="D628">
        <v>0.4169958441949497</v>
      </c>
      <c r="E628">
        <v>206.0916454053393</v>
      </c>
      <c r="F628">
        <v>19.12844900062008</v>
      </c>
      <c r="G628">
        <v>40801.65516464272</v>
      </c>
      <c r="H628">
        <v>0.2544357724818591</v>
      </c>
      <c r="I628">
        <v>0.1587127655441219</v>
      </c>
      <c r="J628">
        <v>18.26304766203331</v>
      </c>
      <c r="K628">
        <v>2.883149401209115</v>
      </c>
      <c r="L628">
        <v>932.3307071771816</v>
      </c>
      <c r="M628">
        <v>564.0211080511037</v>
      </c>
      <c r="N628">
        <v>437.1257152543989</v>
      </c>
    </row>
    <row r="629" spans="1:14">
      <c r="A629">
        <v>627</v>
      </c>
      <c r="B629">
        <v>15.35433234397634</v>
      </c>
      <c r="C629">
        <v>1874.764769177024</v>
      </c>
      <c r="D629">
        <v>0.4170001622118599</v>
      </c>
      <c r="E629">
        <v>206.0796841919829</v>
      </c>
      <c r="F629">
        <v>19.12958682467489</v>
      </c>
      <c r="G629">
        <v>40801.69239296541</v>
      </c>
      <c r="H629">
        <v>0.2544348422087158</v>
      </c>
      <c r="I629">
        <v>0.158712616649473</v>
      </c>
      <c r="J629">
        <v>18.26307549602236</v>
      </c>
      <c r="K629">
        <v>2.883149401209115</v>
      </c>
      <c r="L629">
        <v>932.3307071771816</v>
      </c>
      <c r="M629">
        <v>564.0225881114859</v>
      </c>
      <c r="N629">
        <v>437.1586863269432</v>
      </c>
    </row>
    <row r="630" spans="1:14">
      <c r="A630">
        <v>628</v>
      </c>
      <c r="B630">
        <v>15.35688913293103</v>
      </c>
      <c r="C630">
        <v>1874.971892834732</v>
      </c>
      <c r="D630">
        <v>0.4170137564987346</v>
      </c>
      <c r="E630">
        <v>206.0996293016986</v>
      </c>
      <c r="F630">
        <v>19.12760367337696</v>
      </c>
      <c r="G630">
        <v>40802.18006706682</v>
      </c>
      <c r="H630">
        <v>0.254436606184903</v>
      </c>
      <c r="I630">
        <v>0.1587128989826101</v>
      </c>
      <c r="J630">
        <v>18.26332849228212</v>
      </c>
      <c r="K630">
        <v>2.883149401209115</v>
      </c>
      <c r="L630">
        <v>932.3307071771816</v>
      </c>
      <c r="M630">
        <v>564.0197816411192</v>
      </c>
      <c r="N630">
        <v>437.1163640864195</v>
      </c>
    </row>
    <row r="631" spans="1:14">
      <c r="A631">
        <v>629</v>
      </c>
      <c r="B631">
        <v>15.35487331331575</v>
      </c>
      <c r="C631">
        <v>1874.784615925694</v>
      </c>
      <c r="D631">
        <v>0.4169983769642628</v>
      </c>
      <c r="E631">
        <v>206.0824125393649</v>
      </c>
      <c r="F631">
        <v>19.12935890499427</v>
      </c>
      <c r="G631">
        <v>40801.59711254736</v>
      </c>
      <c r="H631">
        <v>0.2544339947960607</v>
      </c>
      <c r="I631">
        <v>0.1587124810173922</v>
      </c>
      <c r="J631">
        <v>18.26301089155484</v>
      </c>
      <c r="K631">
        <v>2.883149401209115</v>
      </c>
      <c r="L631">
        <v>932.3307071771816</v>
      </c>
      <c r="M631">
        <v>564.0239363491994</v>
      </c>
      <c r="N631">
        <v>437.1512662153696</v>
      </c>
    </row>
    <row r="632" spans="1:14">
      <c r="A632">
        <v>630</v>
      </c>
      <c r="B632">
        <v>15.35501025771523</v>
      </c>
      <c r="C632">
        <v>1874.820825531933</v>
      </c>
      <c r="D632">
        <v>0.4169914303756243</v>
      </c>
      <c r="E632">
        <v>206.0855814495366</v>
      </c>
      <c r="F632">
        <v>19.12900522505252</v>
      </c>
      <c r="G632">
        <v>40801.6562726137</v>
      </c>
      <c r="H632">
        <v>0.254436118341424</v>
      </c>
      <c r="I632">
        <v>0.1587128209006963</v>
      </c>
      <c r="J632">
        <v>18.26308426571875</v>
      </c>
      <c r="K632">
        <v>2.883149401209115</v>
      </c>
      <c r="L632">
        <v>932.3307071771816</v>
      </c>
      <c r="M632">
        <v>564.0205577924341</v>
      </c>
      <c r="N632">
        <v>437.150833084894</v>
      </c>
    </row>
    <row r="633" spans="1:14">
      <c r="A633">
        <v>631</v>
      </c>
      <c r="B633">
        <v>15.35601848123293</v>
      </c>
      <c r="C633">
        <v>1874.810365125476</v>
      </c>
      <c r="D633">
        <v>0.4169884895175716</v>
      </c>
      <c r="E633">
        <v>206.0862100947085</v>
      </c>
      <c r="F633">
        <v>19.12908460054205</v>
      </c>
      <c r="G633">
        <v>40801.55370625521</v>
      </c>
      <c r="H633">
        <v>0.2544381246036568</v>
      </c>
      <c r="I633">
        <v>0.1587131420142277</v>
      </c>
      <c r="J633">
        <v>18.26289666612453</v>
      </c>
      <c r="K633">
        <v>2.883149401209115</v>
      </c>
      <c r="L633">
        <v>932.3307071771816</v>
      </c>
      <c r="M633">
        <v>564.0173658768809</v>
      </c>
      <c r="N633">
        <v>437.1504665065576</v>
      </c>
    </row>
    <row r="634" spans="1:14">
      <c r="A634">
        <v>632</v>
      </c>
      <c r="B634">
        <v>15.3557503430976</v>
      </c>
      <c r="C634">
        <v>1874.83768970366</v>
      </c>
      <c r="D634">
        <v>0.4170024400324018</v>
      </c>
      <c r="E634">
        <v>206.0877445192345</v>
      </c>
      <c r="F634">
        <v>19.12886333675418</v>
      </c>
      <c r="G634">
        <v>40801.76942721296</v>
      </c>
      <c r="H634">
        <v>0.2544347374836701</v>
      </c>
      <c r="I634">
        <v>0.1587125998877558</v>
      </c>
      <c r="J634">
        <v>18.26304881952621</v>
      </c>
      <c r="K634">
        <v>2.883149401209115</v>
      </c>
      <c r="L634">
        <v>932.3307071771816</v>
      </c>
      <c r="M634">
        <v>564.0227547291375</v>
      </c>
      <c r="N634">
        <v>437.138649150121</v>
      </c>
    </row>
    <row r="635" spans="1:14">
      <c r="A635">
        <v>633</v>
      </c>
      <c r="B635">
        <v>15.35400641206873</v>
      </c>
      <c r="C635">
        <v>1874.687532956012</v>
      </c>
      <c r="D635">
        <v>0.4170006439079795</v>
      </c>
      <c r="E635">
        <v>206.0729564983286</v>
      </c>
      <c r="F635">
        <v>19.13035034810866</v>
      </c>
      <c r="G635">
        <v>40801.60013469846</v>
      </c>
      <c r="H635">
        <v>0.2544322631947428</v>
      </c>
      <c r="I635">
        <v>0.158712203868115</v>
      </c>
      <c r="J635">
        <v>18.26290832545803</v>
      </c>
      <c r="K635">
        <v>2.883149401209115</v>
      </c>
      <c r="L635">
        <v>932.3307071771816</v>
      </c>
      <c r="M635">
        <v>564.0266913591329</v>
      </c>
      <c r="N635">
        <v>437.1636515275308</v>
      </c>
    </row>
    <row r="636" spans="1:14">
      <c r="A636">
        <v>634</v>
      </c>
      <c r="B636">
        <v>15.35376561433661</v>
      </c>
      <c r="C636">
        <v>1874.6181406066</v>
      </c>
      <c r="D636">
        <v>0.4169984241740142</v>
      </c>
      <c r="E636">
        <v>206.0668245479338</v>
      </c>
      <c r="F636">
        <v>19.13105715776557</v>
      </c>
      <c r="G636">
        <v>40801.59513119661</v>
      </c>
      <c r="H636">
        <v>0.2544302303346328</v>
      </c>
      <c r="I636">
        <v>0.1587118785030291</v>
      </c>
      <c r="J636">
        <v>18.26276840294814</v>
      </c>
      <c r="K636">
        <v>2.883149401209115</v>
      </c>
      <c r="L636">
        <v>932.3307071771816</v>
      </c>
      <c r="M636">
        <v>564.0299257180227</v>
      </c>
      <c r="N636">
        <v>437.170361386342</v>
      </c>
    </row>
    <row r="637" spans="1:14">
      <c r="A637">
        <v>635</v>
      </c>
      <c r="B637">
        <v>15.35687449151332</v>
      </c>
      <c r="C637">
        <v>1875.04744570648</v>
      </c>
      <c r="D637">
        <v>0.4170023726940526</v>
      </c>
      <c r="E637">
        <v>206.1067949161699</v>
      </c>
      <c r="F637">
        <v>19.12668322380037</v>
      </c>
      <c r="G637">
        <v>40801.61858458623</v>
      </c>
      <c r="H637">
        <v>0.2544413681349148</v>
      </c>
      <c r="I637">
        <v>0.1587136611635927</v>
      </c>
      <c r="J637">
        <v>18.2634157590869</v>
      </c>
      <c r="K637">
        <v>2.883149401209115</v>
      </c>
      <c r="L637">
        <v>932.3307071771816</v>
      </c>
      <c r="M637">
        <v>564.0122055860552</v>
      </c>
      <c r="N637">
        <v>437.1203869806535</v>
      </c>
    </row>
    <row r="638" spans="1:14">
      <c r="A638">
        <v>636</v>
      </c>
      <c r="B638">
        <v>15.35276275815119</v>
      </c>
      <c r="C638">
        <v>1874.520965238474</v>
      </c>
      <c r="D638">
        <v>0.416989564141866</v>
      </c>
      <c r="E638">
        <v>206.0580045248007</v>
      </c>
      <c r="F638">
        <v>19.13203070507316</v>
      </c>
      <c r="G638">
        <v>40801.52686583018</v>
      </c>
      <c r="H638">
        <v>0.2544281106847799</v>
      </c>
      <c r="I638">
        <v>0.1587115392490542</v>
      </c>
      <c r="J638">
        <v>18.26259565273424</v>
      </c>
      <c r="K638">
        <v>2.883149401209115</v>
      </c>
      <c r="L638">
        <v>932.3307071771816</v>
      </c>
      <c r="M638">
        <v>564.0332982094531</v>
      </c>
      <c r="N638">
        <v>437.1852583651247</v>
      </c>
    </row>
    <row r="639" spans="1:14">
      <c r="A639">
        <v>637</v>
      </c>
      <c r="B639">
        <v>15.35329601382067</v>
      </c>
      <c r="C639">
        <v>1874.613469820141</v>
      </c>
      <c r="D639">
        <v>0.4169862767571182</v>
      </c>
      <c r="E639">
        <v>206.0659068667191</v>
      </c>
      <c r="F639">
        <v>19.13109880218104</v>
      </c>
      <c r="G639">
        <v>40801.57255139552</v>
      </c>
      <c r="H639">
        <v>0.2544346745693517</v>
      </c>
      <c r="I639">
        <v>0.1587125898180371</v>
      </c>
      <c r="J639">
        <v>18.26281047852962</v>
      </c>
      <c r="K639">
        <v>2.883149401209115</v>
      </c>
      <c r="L639">
        <v>932.3307071771816</v>
      </c>
      <c r="M639">
        <v>564.022854825936</v>
      </c>
      <c r="N639">
        <v>437.1838939280537</v>
      </c>
    </row>
    <row r="640" spans="1:14">
      <c r="A640">
        <v>638</v>
      </c>
      <c r="B640">
        <v>15.35272158621807</v>
      </c>
      <c r="C640">
        <v>1874.51309626729</v>
      </c>
      <c r="D640">
        <v>0.4169834169619921</v>
      </c>
      <c r="E640">
        <v>206.0570409168234</v>
      </c>
      <c r="F640">
        <v>19.13214427364717</v>
      </c>
      <c r="G640">
        <v>40801.65153859217</v>
      </c>
      <c r="H640">
        <v>0.2544325751259351</v>
      </c>
      <c r="I640">
        <v>0.1587122537937672</v>
      </c>
      <c r="J640">
        <v>18.26261124180255</v>
      </c>
      <c r="K640">
        <v>2.883149401209115</v>
      </c>
      <c r="L640">
        <v>932.3307071771816</v>
      </c>
      <c r="M640">
        <v>564.0261950684485</v>
      </c>
      <c r="N640">
        <v>437.1961935114298</v>
      </c>
    </row>
    <row r="641" spans="1:14">
      <c r="A641">
        <v>639</v>
      </c>
      <c r="B641">
        <v>15.35421313084245</v>
      </c>
      <c r="C641">
        <v>1874.653180726025</v>
      </c>
      <c r="D641">
        <v>0.4169878444343343</v>
      </c>
      <c r="E641">
        <v>206.0699630177143</v>
      </c>
      <c r="F641">
        <v>19.13079857476732</v>
      </c>
      <c r="G641">
        <v>40801.96633337141</v>
      </c>
      <c r="H641">
        <v>0.2544343578860692</v>
      </c>
      <c r="I641">
        <v>0.158712539131486</v>
      </c>
      <c r="J641">
        <v>18.2628229872792</v>
      </c>
      <c r="K641">
        <v>2.883149401209115</v>
      </c>
      <c r="L641">
        <v>932.3307071771816</v>
      </c>
      <c r="M641">
        <v>564.0233586702708</v>
      </c>
      <c r="N641">
        <v>437.1696760343846</v>
      </c>
    </row>
    <row r="642" spans="1:14">
      <c r="A642">
        <v>640</v>
      </c>
      <c r="B642">
        <v>15.35434803696944</v>
      </c>
      <c r="C642">
        <v>1874.658988529178</v>
      </c>
      <c r="D642">
        <v>0.4169841972698771</v>
      </c>
      <c r="E642">
        <v>206.070587919628</v>
      </c>
      <c r="F642">
        <v>19.13076627651962</v>
      </c>
      <c r="G642">
        <v>40802.06745279521</v>
      </c>
      <c r="H642">
        <v>0.2544350280514792</v>
      </c>
      <c r="I642">
        <v>0.1587126463944604</v>
      </c>
      <c r="J642">
        <v>18.26281989789936</v>
      </c>
      <c r="K642">
        <v>2.883149401209115</v>
      </c>
      <c r="L642">
        <v>932.3307071771816</v>
      </c>
      <c r="M642">
        <v>564.0222924357523</v>
      </c>
      <c r="N642">
        <v>437.1698526962464</v>
      </c>
    </row>
    <row r="643" spans="1:14">
      <c r="A643">
        <v>641</v>
      </c>
      <c r="B643">
        <v>15.35261084050814</v>
      </c>
      <c r="C643">
        <v>1874.533828811923</v>
      </c>
      <c r="D643">
        <v>0.4169927080760961</v>
      </c>
      <c r="E643">
        <v>206.0583882006485</v>
      </c>
      <c r="F643">
        <v>19.13196831142545</v>
      </c>
      <c r="G643">
        <v>40801.78516038791</v>
      </c>
      <c r="H643">
        <v>0.2544306677835888</v>
      </c>
      <c r="I643">
        <v>0.1587119485178248</v>
      </c>
      <c r="J643">
        <v>18.2627015252745</v>
      </c>
      <c r="K643">
        <v>2.883149401209115</v>
      </c>
      <c r="L643">
        <v>932.3307071771816</v>
      </c>
      <c r="M643">
        <v>564.0292297161486</v>
      </c>
      <c r="N643">
        <v>437.1878889382369</v>
      </c>
    </row>
    <row r="644" spans="1:14">
      <c r="A644">
        <v>642</v>
      </c>
      <c r="B644">
        <v>15.35359305322533</v>
      </c>
      <c r="C644">
        <v>1874.585325128219</v>
      </c>
      <c r="D644">
        <v>0.4169850732718709</v>
      </c>
      <c r="E644">
        <v>206.0634623909146</v>
      </c>
      <c r="F644">
        <v>19.13145799149457</v>
      </c>
      <c r="G644">
        <v>40801.84233566392</v>
      </c>
      <c r="H644">
        <v>0.2544343477500004</v>
      </c>
      <c r="I644">
        <v>0.1587125375091644</v>
      </c>
      <c r="J644">
        <v>18.26273674297949</v>
      </c>
      <c r="K644">
        <v>2.883149401209115</v>
      </c>
      <c r="L644">
        <v>932.3307071771816</v>
      </c>
      <c r="M644">
        <v>564.0233747968141</v>
      </c>
      <c r="N644">
        <v>437.1826196415266</v>
      </c>
    </row>
    <row r="645" spans="1:14">
      <c r="A645">
        <v>643</v>
      </c>
      <c r="B645">
        <v>15.3545801403976</v>
      </c>
      <c r="C645">
        <v>1874.792070369024</v>
      </c>
      <c r="D645">
        <v>0.4169901402559072</v>
      </c>
      <c r="E645">
        <v>206.0821145780364</v>
      </c>
      <c r="F645">
        <v>19.12934724123588</v>
      </c>
      <c r="G645">
        <v>40801.83857574766</v>
      </c>
      <c r="H645">
        <v>0.2544364193330243</v>
      </c>
      <c r="I645">
        <v>0.1587128690759713</v>
      </c>
      <c r="J645">
        <v>18.2631189438538</v>
      </c>
      <c r="K645">
        <v>2.883149401209115</v>
      </c>
      <c r="L645">
        <v>932.3307071771816</v>
      </c>
      <c r="M645">
        <v>564.0200789192253</v>
      </c>
      <c r="N645">
        <v>437.1552886433076</v>
      </c>
    </row>
    <row r="646" spans="1:14">
      <c r="A646">
        <v>644</v>
      </c>
      <c r="B646">
        <v>15.35458338248795</v>
      </c>
      <c r="C646">
        <v>1874.645414460002</v>
      </c>
      <c r="D646">
        <v>0.4169873584940377</v>
      </c>
      <c r="E646">
        <v>206.069492811131</v>
      </c>
      <c r="F646">
        <v>19.13095022385322</v>
      </c>
      <c r="G646">
        <v>40802.23776015646</v>
      </c>
      <c r="H646">
        <v>0.2544348081104587</v>
      </c>
      <c r="I646">
        <v>0.1587126111918922</v>
      </c>
      <c r="J646">
        <v>18.26278127625553</v>
      </c>
      <c r="K646">
        <v>2.883149401209115</v>
      </c>
      <c r="L646">
        <v>932.3307071771816</v>
      </c>
      <c r="M646">
        <v>564.0226423618336</v>
      </c>
      <c r="N646">
        <v>437.1682203755684</v>
      </c>
    </row>
    <row r="647" spans="1:14">
      <c r="A647">
        <v>645</v>
      </c>
      <c r="B647">
        <v>15.3551786625037</v>
      </c>
      <c r="C647">
        <v>1874.763446615532</v>
      </c>
      <c r="D647">
        <v>0.4169833771933147</v>
      </c>
      <c r="E647">
        <v>206.0809955973076</v>
      </c>
      <c r="F647">
        <v>19.12962733380609</v>
      </c>
      <c r="G647">
        <v>40801.79368293246</v>
      </c>
      <c r="H647">
        <v>0.2544373942737381</v>
      </c>
      <c r="I647">
        <v>0.158713025120607</v>
      </c>
      <c r="J647">
        <v>18.26291033266959</v>
      </c>
      <c r="K647">
        <v>2.883149401209115</v>
      </c>
      <c r="L647">
        <v>932.3307071771816</v>
      </c>
      <c r="M647">
        <v>564.0185278094888</v>
      </c>
      <c r="N647">
        <v>437.1570555741083</v>
      </c>
    </row>
    <row r="648" spans="1:14">
      <c r="A648">
        <v>646</v>
      </c>
      <c r="B648">
        <v>15.35505432559309</v>
      </c>
      <c r="C648">
        <v>1874.776665909124</v>
      </c>
      <c r="D648">
        <v>0.4169864229990756</v>
      </c>
      <c r="E648">
        <v>206.081390940122</v>
      </c>
      <c r="F648">
        <v>19.1295384091014</v>
      </c>
      <c r="G648">
        <v>40801.96601532979</v>
      </c>
      <c r="H648">
        <v>0.2544384432350224</v>
      </c>
      <c r="I648">
        <v>0.1587131930131394</v>
      </c>
      <c r="J648">
        <v>18.26301784962115</v>
      </c>
      <c r="K648">
        <v>2.883149401209115</v>
      </c>
      <c r="L648">
        <v>932.3307071771816</v>
      </c>
      <c r="M648">
        <v>564.0168589458789</v>
      </c>
      <c r="N648">
        <v>437.1586448412744</v>
      </c>
    </row>
    <row r="649" spans="1:14">
      <c r="A649">
        <v>647</v>
      </c>
      <c r="B649">
        <v>15.357015075587</v>
      </c>
      <c r="C649">
        <v>1874.980843157636</v>
      </c>
      <c r="D649">
        <v>0.4169848058885072</v>
      </c>
      <c r="E649">
        <v>206.1005766274773</v>
      </c>
      <c r="F649">
        <v>19.12744008889523</v>
      </c>
      <c r="G649">
        <v>40801.90902798637</v>
      </c>
      <c r="H649">
        <v>0.2544439628798544</v>
      </c>
      <c r="I649">
        <v>0.1587140764738116</v>
      </c>
      <c r="J649">
        <v>18.26330096030772</v>
      </c>
      <c r="K649">
        <v>2.883149401209115</v>
      </c>
      <c r="L649">
        <v>932.3307071771816</v>
      </c>
      <c r="M649">
        <v>564.0080775611559</v>
      </c>
      <c r="N649">
        <v>437.1304541705615</v>
      </c>
    </row>
    <row r="650" spans="1:14">
      <c r="A650">
        <v>648</v>
      </c>
      <c r="B650">
        <v>15.35665968086756</v>
      </c>
      <c r="C650">
        <v>1875.008035556763</v>
      </c>
      <c r="D650">
        <v>0.4169847800587838</v>
      </c>
      <c r="E650">
        <v>206.10260035179</v>
      </c>
      <c r="F650">
        <v>19.12711465508853</v>
      </c>
      <c r="G650">
        <v>40801.72888795149</v>
      </c>
      <c r="H650">
        <v>0.2544447734523808</v>
      </c>
      <c r="I650">
        <v>0.158714206213241</v>
      </c>
      <c r="J650">
        <v>18.26340166610598</v>
      </c>
      <c r="K650">
        <v>2.883149401209115</v>
      </c>
      <c r="L650">
        <v>932.3307071771816</v>
      </c>
      <c r="M650">
        <v>564.0067880218578</v>
      </c>
      <c r="N650">
        <v>437.132356931216</v>
      </c>
    </row>
    <row r="651" spans="1:14">
      <c r="A651">
        <v>649</v>
      </c>
      <c r="B651">
        <v>15.35433645964851</v>
      </c>
      <c r="C651">
        <v>1874.635662303013</v>
      </c>
      <c r="D651">
        <v>0.4169869753911838</v>
      </c>
      <c r="E651">
        <v>206.0678767414941</v>
      </c>
      <c r="F651">
        <v>19.13100371479723</v>
      </c>
      <c r="G651">
        <v>40802.06517615907</v>
      </c>
      <c r="H651">
        <v>0.2544333293890287</v>
      </c>
      <c r="I651">
        <v>0.1587123745163384</v>
      </c>
      <c r="J651">
        <v>18.26283411780635</v>
      </c>
      <c r="K651">
        <v>2.883149401209115</v>
      </c>
      <c r="L651">
        <v>932.3307071771816</v>
      </c>
      <c r="M651">
        <v>564.0249950204103</v>
      </c>
      <c r="N651">
        <v>437.1661196433614</v>
      </c>
    </row>
    <row r="652" spans="1:14">
      <c r="A652">
        <v>650</v>
      </c>
      <c r="B652">
        <v>15.35469149497077</v>
      </c>
      <c r="C652">
        <v>1874.699690033942</v>
      </c>
      <c r="D652">
        <v>0.4169887646547132</v>
      </c>
      <c r="E652">
        <v>206.0734869090562</v>
      </c>
      <c r="F652">
        <v>19.13033090631351</v>
      </c>
      <c r="G652">
        <v>40801.99237796382</v>
      </c>
      <c r="H652">
        <v>0.2544345930510263</v>
      </c>
      <c r="I652">
        <v>0.1587125767706664</v>
      </c>
      <c r="J652">
        <v>18.26296933667108</v>
      </c>
      <c r="K652">
        <v>2.883149401209115</v>
      </c>
      <c r="L652">
        <v>932.3307071771816</v>
      </c>
      <c r="M652">
        <v>564.0229845218083</v>
      </c>
      <c r="N652">
        <v>437.1589261628559</v>
      </c>
    </row>
    <row r="653" spans="1:14">
      <c r="A653">
        <v>651</v>
      </c>
      <c r="B653">
        <v>15.35457374794418</v>
      </c>
      <c r="C653">
        <v>1874.637884723933</v>
      </c>
      <c r="D653">
        <v>0.4169953436552469</v>
      </c>
      <c r="E653">
        <v>206.0678731758283</v>
      </c>
      <c r="F653">
        <v>19.13107003349363</v>
      </c>
      <c r="G653">
        <v>40802.39885752631</v>
      </c>
      <c r="H653">
        <v>0.2544320554068264</v>
      </c>
      <c r="I653">
        <v>0.1587121706109749</v>
      </c>
      <c r="J653">
        <v>18.262863376154</v>
      </c>
      <c r="K653">
        <v>2.883149401209115</v>
      </c>
      <c r="L653">
        <v>932.3307071771816</v>
      </c>
      <c r="M653">
        <v>564.0270219557143</v>
      </c>
      <c r="N653">
        <v>437.1586379519273</v>
      </c>
    </row>
    <row r="654" spans="1:14">
      <c r="A654">
        <v>652</v>
      </c>
      <c r="B654">
        <v>15.353482246156</v>
      </c>
      <c r="C654">
        <v>1874.573002695739</v>
      </c>
      <c r="D654">
        <v>0.4169987307316165</v>
      </c>
      <c r="E654">
        <v>206.0606307450736</v>
      </c>
      <c r="F654">
        <v>19.13173569342676</v>
      </c>
      <c r="G654">
        <v>40802.41198855494</v>
      </c>
      <c r="H654">
        <v>0.2544310300189526</v>
      </c>
      <c r="I654">
        <v>0.1587120064945654</v>
      </c>
      <c r="J654">
        <v>18.26289352729054</v>
      </c>
      <c r="K654">
        <v>2.883149401209115</v>
      </c>
      <c r="L654">
        <v>932.3307071771816</v>
      </c>
      <c r="M654">
        <v>564.0286533841753</v>
      </c>
      <c r="N654">
        <v>437.1706758811402</v>
      </c>
    </row>
    <row r="655" spans="1:14">
      <c r="A655">
        <v>653</v>
      </c>
      <c r="B655">
        <v>15.35502654549244</v>
      </c>
      <c r="C655">
        <v>1874.664400987546</v>
      </c>
      <c r="D655">
        <v>0.4169989055894747</v>
      </c>
      <c r="E655">
        <v>206.070336788341</v>
      </c>
      <c r="F655">
        <v>19.13083124434061</v>
      </c>
      <c r="G655">
        <v>40802.5181274697</v>
      </c>
      <c r="H655">
        <v>0.2544312983712911</v>
      </c>
      <c r="I655">
        <v>0.1587120494451159</v>
      </c>
      <c r="J655">
        <v>18.26290015680771</v>
      </c>
      <c r="K655">
        <v>2.883149401209115</v>
      </c>
      <c r="L655">
        <v>932.3307071771816</v>
      </c>
      <c r="M655">
        <v>564.0282264250127</v>
      </c>
      <c r="N655">
        <v>437.1497805623111</v>
      </c>
    </row>
    <row r="656" spans="1:14">
      <c r="A656">
        <v>654</v>
      </c>
      <c r="B656">
        <v>15.3545286705583</v>
      </c>
      <c r="C656">
        <v>1874.661020214297</v>
      </c>
      <c r="D656">
        <v>0.4169925288815252</v>
      </c>
      <c r="E656">
        <v>206.0699484904495</v>
      </c>
      <c r="F656">
        <v>19.13081389756439</v>
      </c>
      <c r="G656">
        <v>40802.32373481426</v>
      </c>
      <c r="H656">
        <v>0.2544325288998238</v>
      </c>
      <c r="I656">
        <v>0.1587122463951174</v>
      </c>
      <c r="J656">
        <v>18.26290613652387</v>
      </c>
      <c r="K656">
        <v>2.883149401209115</v>
      </c>
      <c r="L656">
        <v>932.3307071771816</v>
      </c>
      <c r="M656">
        <v>564.0262686153364</v>
      </c>
      <c r="N656">
        <v>437.1577081376051</v>
      </c>
    </row>
    <row r="657" spans="1:14">
      <c r="A657">
        <v>655</v>
      </c>
      <c r="B657">
        <v>15.35505656000236</v>
      </c>
      <c r="C657">
        <v>1874.704210722277</v>
      </c>
      <c r="D657">
        <v>0.4169855449587981</v>
      </c>
      <c r="E657">
        <v>206.0743115556383</v>
      </c>
      <c r="F657">
        <v>19.13043592438538</v>
      </c>
      <c r="G657">
        <v>40802.55909813445</v>
      </c>
      <c r="H657">
        <v>0.2544331592291551</v>
      </c>
      <c r="I657">
        <v>0.158712347281604</v>
      </c>
      <c r="J657">
        <v>18.26293247506939</v>
      </c>
      <c r="K657">
        <v>2.883149401209115</v>
      </c>
      <c r="L657">
        <v>932.3307071771816</v>
      </c>
      <c r="M657">
        <v>564.0252657477282</v>
      </c>
      <c r="N657">
        <v>437.151857343637</v>
      </c>
    </row>
    <row r="658" spans="1:14">
      <c r="A658">
        <v>656</v>
      </c>
      <c r="B658">
        <v>15.35370894281408</v>
      </c>
      <c r="C658">
        <v>1874.507775253575</v>
      </c>
      <c r="D658">
        <v>0.416997831845247</v>
      </c>
      <c r="E658">
        <v>206.0559147530354</v>
      </c>
      <c r="F658">
        <v>19.13243305552265</v>
      </c>
      <c r="G658">
        <v>40802.53058152992</v>
      </c>
      <c r="H658">
        <v>0.2544292358755166</v>
      </c>
      <c r="I658">
        <v>0.1587117193377018</v>
      </c>
      <c r="J658">
        <v>18.26264889404123</v>
      </c>
      <c r="K658">
        <v>2.883149401209115</v>
      </c>
      <c r="L658">
        <v>932.3307071771816</v>
      </c>
      <c r="M658">
        <v>564.0315079568336</v>
      </c>
      <c r="N658">
        <v>437.1718439006675</v>
      </c>
    </row>
    <row r="659" spans="1:14">
      <c r="A659">
        <v>657</v>
      </c>
      <c r="B659">
        <v>15.3539320208121</v>
      </c>
      <c r="C659">
        <v>1874.534720582798</v>
      </c>
      <c r="D659">
        <v>0.4170017884745309</v>
      </c>
      <c r="E659">
        <v>206.0585734215006</v>
      </c>
      <c r="F659">
        <v>19.13211701395746</v>
      </c>
      <c r="G659">
        <v>40802.37677917074</v>
      </c>
      <c r="H659">
        <v>0.2544300169225388</v>
      </c>
      <c r="I659">
        <v>0.1587118443459239</v>
      </c>
      <c r="J659">
        <v>18.26267516659241</v>
      </c>
      <c r="K659">
        <v>2.883149401209115</v>
      </c>
      <c r="L659">
        <v>932.3307071771816</v>
      </c>
      <c r="M659">
        <v>564.0302652674444</v>
      </c>
      <c r="N659">
        <v>437.1684048755667</v>
      </c>
    </row>
    <row r="660" spans="1:14">
      <c r="A660">
        <v>658</v>
      </c>
      <c r="B660">
        <v>15.35399305502827</v>
      </c>
      <c r="C660">
        <v>1874.466038827916</v>
      </c>
      <c r="D660">
        <v>0.416987433617091</v>
      </c>
      <c r="E660">
        <v>206.0530557898533</v>
      </c>
      <c r="F660">
        <v>19.13281532937097</v>
      </c>
      <c r="G660">
        <v>40802.36666148254</v>
      </c>
      <c r="H660">
        <v>0.254431321443045</v>
      </c>
      <c r="I660">
        <v>0.1587120531378169</v>
      </c>
      <c r="J660">
        <v>18.2624733168461</v>
      </c>
      <c r="K660">
        <v>2.883149401209115</v>
      </c>
      <c r="L660">
        <v>932.3307071771816</v>
      </c>
      <c r="M660">
        <v>564.0281897169779</v>
      </c>
      <c r="N660">
        <v>437.1811779191891</v>
      </c>
    </row>
    <row r="661" spans="1:14">
      <c r="A661">
        <v>659</v>
      </c>
      <c r="B661">
        <v>15.35411402393576</v>
      </c>
      <c r="C661">
        <v>1874.540071548301</v>
      </c>
      <c r="D661">
        <v>0.4169975450719858</v>
      </c>
      <c r="E661">
        <v>206.0590451327761</v>
      </c>
      <c r="F661">
        <v>19.13212849599401</v>
      </c>
      <c r="G661">
        <v>40802.62457684227</v>
      </c>
      <c r="H661">
        <v>0.2544303670702227</v>
      </c>
      <c r="I661">
        <v>0.1587119003878914</v>
      </c>
      <c r="J661">
        <v>18.26268390395778</v>
      </c>
      <c r="K661">
        <v>2.883149401209115</v>
      </c>
      <c r="L661">
        <v>932.3307071771816</v>
      </c>
      <c r="M661">
        <v>564.0297081650467</v>
      </c>
      <c r="N661">
        <v>437.1671589953113</v>
      </c>
    </row>
    <row r="662" spans="1:14">
      <c r="A662">
        <v>660</v>
      </c>
      <c r="B662">
        <v>15.35600661223508</v>
      </c>
      <c r="C662">
        <v>1874.798404829752</v>
      </c>
      <c r="D662">
        <v>0.4170005456679414</v>
      </c>
      <c r="E662">
        <v>206.0831630980423</v>
      </c>
      <c r="F662">
        <v>19.12947016359136</v>
      </c>
      <c r="G662">
        <v>40802.54183321732</v>
      </c>
      <c r="H662">
        <v>0.2544366158320431</v>
      </c>
      <c r="I662">
        <v>0.1587129005266868</v>
      </c>
      <c r="J662">
        <v>18.2630674122567</v>
      </c>
      <c r="K662">
        <v>2.883149401209115</v>
      </c>
      <c r="L662">
        <v>932.3307071771816</v>
      </c>
      <c r="M662">
        <v>564.0197662926938</v>
      </c>
      <c r="N662">
        <v>437.136353446154</v>
      </c>
    </row>
    <row r="663" spans="1:14">
      <c r="A663">
        <v>661</v>
      </c>
      <c r="B663">
        <v>15.35647071765963</v>
      </c>
      <c r="C663">
        <v>1874.801363785919</v>
      </c>
      <c r="D663">
        <v>0.4170068832005639</v>
      </c>
      <c r="E663">
        <v>206.0838595573926</v>
      </c>
      <c r="F663">
        <v>19.12947394038546</v>
      </c>
      <c r="G663">
        <v>40802.66920122222</v>
      </c>
      <c r="H663">
        <v>0.2544361011376142</v>
      </c>
      <c r="I663">
        <v>0.1587128181471381</v>
      </c>
      <c r="J663">
        <v>18.26302871845558</v>
      </c>
      <c r="K663">
        <v>2.883149401209115</v>
      </c>
      <c r="L663">
        <v>932.3307071771816</v>
      </c>
      <c r="M663">
        <v>564.0205851634721</v>
      </c>
      <c r="N663">
        <v>437.1304103554046</v>
      </c>
    </row>
    <row r="664" spans="1:14">
      <c r="A664">
        <v>662</v>
      </c>
      <c r="B664">
        <v>15.35604167230474</v>
      </c>
      <c r="C664">
        <v>1874.777330981441</v>
      </c>
      <c r="D664">
        <v>0.4170102551074377</v>
      </c>
      <c r="E664">
        <v>206.0812909334936</v>
      </c>
      <c r="F664">
        <v>19.12967505601051</v>
      </c>
      <c r="G664">
        <v>40802.50382543771</v>
      </c>
      <c r="H664">
        <v>0.2544339605142639</v>
      </c>
      <c r="I664">
        <v>0.1587124755304486</v>
      </c>
      <c r="J664">
        <v>18.26302761289064</v>
      </c>
      <c r="K664">
        <v>2.883149401209115</v>
      </c>
      <c r="L664">
        <v>932.3307071771816</v>
      </c>
      <c r="M664">
        <v>564.0239908918671</v>
      </c>
      <c r="N664">
        <v>437.1305666943007</v>
      </c>
    </row>
    <row r="665" spans="1:14">
      <c r="A665">
        <v>663</v>
      </c>
      <c r="B665">
        <v>15.35525934417505</v>
      </c>
      <c r="C665">
        <v>1874.724178386624</v>
      </c>
      <c r="D665">
        <v>0.417001846520422</v>
      </c>
      <c r="E665">
        <v>206.0759692497513</v>
      </c>
      <c r="F665">
        <v>19.13020302499398</v>
      </c>
      <c r="G665">
        <v>40802.44983414077</v>
      </c>
      <c r="H665">
        <v>0.2544347488894497</v>
      </c>
      <c r="I665">
        <v>0.1587126017133021</v>
      </c>
      <c r="J665">
        <v>18.26298588535949</v>
      </c>
      <c r="K665">
        <v>2.883149401209115</v>
      </c>
      <c r="L665">
        <v>932.3307071771816</v>
      </c>
      <c r="M665">
        <v>564.0227365825255</v>
      </c>
      <c r="N665">
        <v>437.1462713308399</v>
      </c>
    </row>
    <row r="666" spans="1:14">
      <c r="A666">
        <v>664</v>
      </c>
      <c r="B666">
        <v>15.35536370046466</v>
      </c>
      <c r="C666">
        <v>1874.644970096604</v>
      </c>
      <c r="D666">
        <v>0.4169956384682315</v>
      </c>
      <c r="E666">
        <v>206.0694208534434</v>
      </c>
      <c r="F666">
        <v>19.13104683227299</v>
      </c>
      <c r="G666">
        <v>40802.58297094471</v>
      </c>
      <c r="H666">
        <v>0.254432628937485</v>
      </c>
      <c r="I666">
        <v>0.1587122624064941</v>
      </c>
      <c r="J666">
        <v>18.26277794790665</v>
      </c>
      <c r="K666">
        <v>2.883149401209115</v>
      </c>
      <c r="L666">
        <v>932.3307071771816</v>
      </c>
      <c r="M666">
        <v>564.0261094529708</v>
      </c>
      <c r="N666">
        <v>437.1520562589223</v>
      </c>
    </row>
    <row r="667" spans="1:14">
      <c r="A667">
        <v>665</v>
      </c>
      <c r="B667">
        <v>15.35726946343416</v>
      </c>
      <c r="C667">
        <v>1874.975714910957</v>
      </c>
      <c r="D667">
        <v>0.4170117129079383</v>
      </c>
      <c r="E667">
        <v>206.0990535389915</v>
      </c>
      <c r="F667">
        <v>19.12767674334215</v>
      </c>
      <c r="G667">
        <v>40802.60029020572</v>
      </c>
      <c r="H667">
        <v>0.2544408753478625</v>
      </c>
      <c r="I667">
        <v>0.1587135822893371</v>
      </c>
      <c r="J667">
        <v>18.26340307627455</v>
      </c>
      <c r="K667">
        <v>2.883149401209115</v>
      </c>
      <c r="L667">
        <v>932.3307071771816</v>
      </c>
      <c r="M667">
        <v>564.0129895776281</v>
      </c>
      <c r="N667">
        <v>437.1136679062191</v>
      </c>
    </row>
    <row r="668" spans="1:14">
      <c r="A668">
        <v>666</v>
      </c>
      <c r="B668">
        <v>15.35546393290997</v>
      </c>
      <c r="C668">
        <v>1874.823463684022</v>
      </c>
      <c r="D668">
        <v>0.4169976718495526</v>
      </c>
      <c r="E668">
        <v>206.0848759724225</v>
      </c>
      <c r="F668">
        <v>19.12917936107167</v>
      </c>
      <c r="G668">
        <v>40802.41015165304</v>
      </c>
      <c r="H668">
        <v>0.254436171155068</v>
      </c>
      <c r="I668">
        <v>0.1587128293537924</v>
      </c>
      <c r="J668">
        <v>18.26317364442231</v>
      </c>
      <c r="K668">
        <v>2.883149401209115</v>
      </c>
      <c r="L668">
        <v>932.3307071771816</v>
      </c>
      <c r="M668">
        <v>564.0204737666343</v>
      </c>
      <c r="N668">
        <v>437.1365851871212</v>
      </c>
    </row>
    <row r="669" spans="1:14">
      <c r="A669">
        <v>667</v>
      </c>
      <c r="B669">
        <v>15.35604288381536</v>
      </c>
      <c r="C669">
        <v>1874.87733415534</v>
      </c>
      <c r="D669">
        <v>0.4170039664479529</v>
      </c>
      <c r="E669">
        <v>206.0900242157317</v>
      </c>
      <c r="F669">
        <v>19.12863985680191</v>
      </c>
      <c r="G669">
        <v>40802.44813881513</v>
      </c>
      <c r="H669">
        <v>0.2544355607019631</v>
      </c>
      <c r="I669">
        <v>0.1587127316477049</v>
      </c>
      <c r="J669">
        <v>18.26324060842336</v>
      </c>
      <c r="K669">
        <v>2.883149401209115</v>
      </c>
      <c r="L669">
        <v>932.3307071771816</v>
      </c>
      <c r="M669">
        <v>564.0214449911574</v>
      </c>
      <c r="N669">
        <v>437.1240871653102</v>
      </c>
    </row>
    <row r="670" spans="1:14">
      <c r="A670">
        <v>668</v>
      </c>
      <c r="B670">
        <v>15.35372487343047</v>
      </c>
      <c r="C670">
        <v>1874.682886318762</v>
      </c>
      <c r="D670">
        <v>0.4170045439822091</v>
      </c>
      <c r="E670">
        <v>206.0713537213377</v>
      </c>
      <c r="F670">
        <v>19.13058154392002</v>
      </c>
      <c r="G670">
        <v>40802.2891887633</v>
      </c>
      <c r="H670">
        <v>0.2544312499409704</v>
      </c>
      <c r="I670">
        <v>0.1587120416937036</v>
      </c>
      <c r="J670">
        <v>18.26301731927424</v>
      </c>
      <c r="K670">
        <v>2.883149401209115</v>
      </c>
      <c r="L670">
        <v>932.3307071771816</v>
      </c>
      <c r="M670">
        <v>564.0283034795087</v>
      </c>
      <c r="N670">
        <v>437.1546813225631</v>
      </c>
    </row>
    <row r="671" spans="1:14">
      <c r="A671">
        <v>669</v>
      </c>
      <c r="B671">
        <v>15.35302235400461</v>
      </c>
      <c r="C671">
        <v>1874.579737394102</v>
      </c>
      <c r="D671">
        <v>0.4170046003919173</v>
      </c>
      <c r="E671">
        <v>206.061794593149</v>
      </c>
      <c r="F671">
        <v>19.13166558946558</v>
      </c>
      <c r="G671">
        <v>40802.40685056277</v>
      </c>
      <c r="H671">
        <v>0.2544287140582854</v>
      </c>
      <c r="I671">
        <v>0.158711635819913</v>
      </c>
      <c r="J671">
        <v>18.26285839294559</v>
      </c>
      <c r="K671">
        <v>2.883149401209115</v>
      </c>
      <c r="L671">
        <v>932.3307071771816</v>
      </c>
      <c r="M671">
        <v>564.0323382007684</v>
      </c>
      <c r="N671">
        <v>437.1666487188072</v>
      </c>
    </row>
    <row r="672" spans="1:14">
      <c r="A672">
        <v>670</v>
      </c>
      <c r="B672">
        <v>15.35244752659757</v>
      </c>
      <c r="C672">
        <v>1874.462834281431</v>
      </c>
      <c r="D672">
        <v>0.4169959908330151</v>
      </c>
      <c r="E672">
        <v>206.0520435341011</v>
      </c>
      <c r="F672">
        <v>19.13286745460379</v>
      </c>
      <c r="G672">
        <v>40802.43945111362</v>
      </c>
      <c r="H672">
        <v>0.2544270934457643</v>
      </c>
      <c r="I672">
        <v>0.1587113764387686</v>
      </c>
      <c r="J672">
        <v>18.26256718657179</v>
      </c>
      <c r="K672">
        <v>2.883149401209115</v>
      </c>
      <c r="L672">
        <v>932.3307071771816</v>
      </c>
      <c r="M672">
        <v>564.0349167153375</v>
      </c>
      <c r="N672">
        <v>437.1823289835875</v>
      </c>
    </row>
    <row r="673" spans="1:14">
      <c r="A673">
        <v>671</v>
      </c>
      <c r="B673">
        <v>15.35192452553884</v>
      </c>
      <c r="C673">
        <v>1874.412144255218</v>
      </c>
      <c r="D673">
        <v>0.4169967570684646</v>
      </c>
      <c r="E673">
        <v>206.0471373656932</v>
      </c>
      <c r="F673">
        <v>19.13334257465413</v>
      </c>
      <c r="G673">
        <v>40802.28090159265</v>
      </c>
      <c r="H673">
        <v>0.2544265982771646</v>
      </c>
      <c r="I673">
        <v>0.1587112971866344</v>
      </c>
      <c r="J673">
        <v>18.26251039622205</v>
      </c>
      <c r="K673">
        <v>2.883149401209115</v>
      </c>
      <c r="L673">
        <v>932.3307071771816</v>
      </c>
      <c r="M673">
        <v>564.0357045708199</v>
      </c>
      <c r="N673">
        <v>437.1910690485987</v>
      </c>
    </row>
    <row r="674" spans="1:14">
      <c r="A674">
        <v>672</v>
      </c>
      <c r="B674">
        <v>15.35111914920067</v>
      </c>
      <c r="C674">
        <v>1874.307562362262</v>
      </c>
      <c r="D674">
        <v>0.416985455357022</v>
      </c>
      <c r="E674">
        <v>206.0372629294629</v>
      </c>
      <c r="F674">
        <v>19.13445657940505</v>
      </c>
      <c r="G674">
        <v>40802.45487428091</v>
      </c>
      <c r="H674">
        <v>0.2544268877760081</v>
      </c>
      <c r="I674">
        <v>0.1587113435211441</v>
      </c>
      <c r="J674">
        <v>18.26235864347133</v>
      </c>
      <c r="K674">
        <v>2.883149401209115</v>
      </c>
      <c r="L674">
        <v>932.3307071771816</v>
      </c>
      <c r="M674">
        <v>564.035243953147</v>
      </c>
      <c r="N674">
        <v>437.209965095784</v>
      </c>
    </row>
    <row r="675" spans="1:14">
      <c r="A675">
        <v>673</v>
      </c>
      <c r="B675">
        <v>15.35153733185643</v>
      </c>
      <c r="C675">
        <v>1874.329695667678</v>
      </c>
      <c r="D675">
        <v>0.416986248320206</v>
      </c>
      <c r="E675">
        <v>206.0394485975697</v>
      </c>
      <c r="F675">
        <v>19.13427782288745</v>
      </c>
      <c r="G675">
        <v>40802.63179452531</v>
      </c>
      <c r="H675">
        <v>0.2544268033072797</v>
      </c>
      <c r="I675">
        <v>0.158711330001856</v>
      </c>
      <c r="J675">
        <v>18.26237478981235</v>
      </c>
      <c r="K675">
        <v>2.883149401209115</v>
      </c>
      <c r="L675">
        <v>932.3307071771816</v>
      </c>
      <c r="M675">
        <v>564.0353783501004</v>
      </c>
      <c r="N675">
        <v>437.2031832933867</v>
      </c>
    </row>
    <row r="676" spans="1:14">
      <c r="A676">
        <v>674</v>
      </c>
      <c r="B676">
        <v>15.34992719287507</v>
      </c>
      <c r="C676">
        <v>1874.319176451476</v>
      </c>
      <c r="D676">
        <v>0.4169844392540977</v>
      </c>
      <c r="E676">
        <v>206.0372021393096</v>
      </c>
      <c r="F676">
        <v>19.13423036980992</v>
      </c>
      <c r="G676">
        <v>40802.05135488835</v>
      </c>
      <c r="H676">
        <v>0.254427914376947</v>
      </c>
      <c r="I676">
        <v>0.1587115078297199</v>
      </c>
      <c r="J676">
        <v>18.26251070818859</v>
      </c>
      <c r="K676">
        <v>2.883149401209115</v>
      </c>
      <c r="L676">
        <v>932.3307071771816</v>
      </c>
      <c r="M676">
        <v>564.0336105495309</v>
      </c>
      <c r="N676">
        <v>437.22118403779</v>
      </c>
    </row>
    <row r="677" spans="1:14">
      <c r="A677">
        <v>675</v>
      </c>
      <c r="B677">
        <v>15.3519862366071</v>
      </c>
      <c r="C677">
        <v>1874.391991527506</v>
      </c>
      <c r="D677">
        <v>0.4169840938632838</v>
      </c>
      <c r="E677">
        <v>206.0452471813649</v>
      </c>
      <c r="F677">
        <v>19.13364431379681</v>
      </c>
      <c r="G677">
        <v>40802.64087837155</v>
      </c>
      <c r="H677">
        <v>0.2544301669188966</v>
      </c>
      <c r="I677">
        <v>0.1587118683531898</v>
      </c>
      <c r="J677">
        <v>18.26247168137522</v>
      </c>
      <c r="K677">
        <v>2.883149401209115</v>
      </c>
      <c r="L677">
        <v>932.3307071771816</v>
      </c>
      <c r="M677">
        <v>564.0300266156127</v>
      </c>
      <c r="N677">
        <v>437.2009477032818</v>
      </c>
    </row>
    <row r="678" spans="1:14">
      <c r="A678">
        <v>676</v>
      </c>
      <c r="B678">
        <v>15.35030219780341</v>
      </c>
      <c r="C678">
        <v>1874.103333096136</v>
      </c>
      <c r="D678">
        <v>0.4169861416445003</v>
      </c>
      <c r="E678">
        <v>206.0186829434921</v>
      </c>
      <c r="F678">
        <v>19.13664783896422</v>
      </c>
      <c r="G678">
        <v>40802.85253591805</v>
      </c>
      <c r="H678">
        <v>0.2544215509616435</v>
      </c>
      <c r="I678">
        <v>0.158710489366251</v>
      </c>
      <c r="J678">
        <v>18.26199792221814</v>
      </c>
      <c r="K678">
        <v>2.883149401209115</v>
      </c>
      <c r="L678">
        <v>932.3307071771816</v>
      </c>
      <c r="M678">
        <v>564.0437354288304</v>
      </c>
      <c r="N678">
        <v>437.2261870152957</v>
      </c>
    </row>
    <row r="679" spans="1:14">
      <c r="A679">
        <v>677</v>
      </c>
      <c r="B679">
        <v>15.34965665926697</v>
      </c>
      <c r="C679">
        <v>1874.141414439803</v>
      </c>
      <c r="D679">
        <v>0.4169866556222004</v>
      </c>
      <c r="E679">
        <v>206.0215952246979</v>
      </c>
      <c r="F679">
        <v>19.13616862152266</v>
      </c>
      <c r="G679">
        <v>40802.51379193657</v>
      </c>
      <c r="H679">
        <v>0.2544221249362869</v>
      </c>
      <c r="I679">
        <v>0.1587105812300119</v>
      </c>
      <c r="J679">
        <v>18.26213062051012</v>
      </c>
      <c r="K679">
        <v>2.883149401209115</v>
      </c>
      <c r="L679">
        <v>932.3307071771816</v>
      </c>
      <c r="M679">
        <v>564.0428221557005</v>
      </c>
      <c r="N679">
        <v>437.2304273636972</v>
      </c>
    </row>
    <row r="680" spans="1:14">
      <c r="A680">
        <v>678</v>
      </c>
      <c r="B680">
        <v>15.35238913656483</v>
      </c>
      <c r="C680">
        <v>1874.503846597822</v>
      </c>
      <c r="D680">
        <v>0.4169820444566268</v>
      </c>
      <c r="E680">
        <v>206.0559241625114</v>
      </c>
      <c r="F680">
        <v>19.13241545670445</v>
      </c>
      <c r="G680">
        <v>40802.31427393871</v>
      </c>
      <c r="H680">
        <v>0.2544343322271223</v>
      </c>
      <c r="I680">
        <v>0.1587125350246609</v>
      </c>
      <c r="J680">
        <v>18.26262241824147</v>
      </c>
      <c r="K680">
        <v>2.883149401209115</v>
      </c>
      <c r="L680">
        <v>932.3307071771816</v>
      </c>
      <c r="M680">
        <v>564.0233994938029</v>
      </c>
      <c r="N680">
        <v>437.1953656946312</v>
      </c>
    </row>
    <row r="681" spans="1:14">
      <c r="A681">
        <v>679</v>
      </c>
      <c r="B681">
        <v>15.35274365191829</v>
      </c>
      <c r="C681">
        <v>1874.552172330979</v>
      </c>
      <c r="D681">
        <v>0.416986621103447</v>
      </c>
      <c r="E681">
        <v>206.060081525275</v>
      </c>
      <c r="F681">
        <v>19.13194228502971</v>
      </c>
      <c r="G681">
        <v>40802.38947996518</v>
      </c>
      <c r="H681">
        <v>0.2544347745243544</v>
      </c>
      <c r="I681">
        <v>0.1587126058162843</v>
      </c>
      <c r="J681">
        <v>18.26273402271076</v>
      </c>
      <c r="K681">
        <v>2.883149401209115</v>
      </c>
      <c r="L681">
        <v>932.3307071771816</v>
      </c>
      <c r="M681">
        <v>564.0226957973591</v>
      </c>
      <c r="N681">
        <v>437.1871195779366</v>
      </c>
    </row>
    <row r="682" spans="1:14">
      <c r="A682">
        <v>680</v>
      </c>
      <c r="B682">
        <v>15.35251757692397</v>
      </c>
      <c r="C682">
        <v>1874.587339890148</v>
      </c>
      <c r="D682">
        <v>0.4169797551961374</v>
      </c>
      <c r="E682">
        <v>206.0629869559621</v>
      </c>
      <c r="F682">
        <v>19.13147792294766</v>
      </c>
      <c r="G682">
        <v>40801.99415282955</v>
      </c>
      <c r="H682">
        <v>0.2544373114319678</v>
      </c>
      <c r="I682">
        <v>0.1587130118613077</v>
      </c>
      <c r="J682">
        <v>18.2628261592155</v>
      </c>
      <c r="K682">
        <v>2.883149401209115</v>
      </c>
      <c r="L682">
        <v>932.3307071771816</v>
      </c>
      <c r="M682">
        <v>564.018659608573</v>
      </c>
      <c r="N682">
        <v>437.1921656583801</v>
      </c>
    </row>
    <row r="683" spans="1:14">
      <c r="A683">
        <v>681</v>
      </c>
      <c r="B683">
        <v>15.35330066447423</v>
      </c>
      <c r="C683">
        <v>1874.585200354383</v>
      </c>
      <c r="D683">
        <v>0.416985015785264</v>
      </c>
      <c r="E683">
        <v>206.0637570381185</v>
      </c>
      <c r="F683">
        <v>19.13160410862928</v>
      </c>
      <c r="G683">
        <v>40802.38537948956</v>
      </c>
      <c r="H683">
        <v>0.2544352705933511</v>
      </c>
      <c r="I683">
        <v>0.1587126852144247</v>
      </c>
      <c r="J683">
        <v>18.26271980262855</v>
      </c>
      <c r="K683">
        <v>2.883149401209115</v>
      </c>
      <c r="L683">
        <v>932.3307071771816</v>
      </c>
      <c r="M683">
        <v>564.0219065523173</v>
      </c>
      <c r="N683">
        <v>437.1809158717172</v>
      </c>
    </row>
    <row r="684" spans="1:14">
      <c r="A684">
        <v>682</v>
      </c>
      <c r="B684">
        <v>15.35299618329329</v>
      </c>
      <c r="C684">
        <v>1874.536519548161</v>
      </c>
      <c r="D684">
        <v>0.4169886959423901</v>
      </c>
      <c r="E684">
        <v>206.0587277069552</v>
      </c>
      <c r="F684">
        <v>19.13214684402826</v>
      </c>
      <c r="G684">
        <v>40802.55745031658</v>
      </c>
      <c r="H684">
        <v>0.2544330564621826</v>
      </c>
      <c r="I684">
        <v>0.1587123308333662</v>
      </c>
      <c r="J684">
        <v>18.26269227428255</v>
      </c>
      <c r="K684">
        <v>2.883149401209115</v>
      </c>
      <c r="L684">
        <v>932.3307071771816</v>
      </c>
      <c r="M684">
        <v>564.0254292519184</v>
      </c>
      <c r="N684">
        <v>437.1816447740233</v>
      </c>
    </row>
    <row r="685" spans="1:14">
      <c r="A685">
        <v>683</v>
      </c>
      <c r="B685">
        <v>15.35308902869155</v>
      </c>
      <c r="C685">
        <v>1874.557120215013</v>
      </c>
      <c r="D685">
        <v>0.4169858111760314</v>
      </c>
      <c r="E685">
        <v>206.0606809321847</v>
      </c>
      <c r="F685">
        <v>19.13194036999408</v>
      </c>
      <c r="G685">
        <v>40802.57162554137</v>
      </c>
      <c r="H685">
        <v>0.2544334234814695</v>
      </c>
      <c r="I685">
        <v>0.1587123895761969</v>
      </c>
      <c r="J685">
        <v>18.2627188362121</v>
      </c>
      <c r="K685">
        <v>2.883149401209115</v>
      </c>
      <c r="L685">
        <v>932.3307071771816</v>
      </c>
      <c r="M685">
        <v>564.0248453178322</v>
      </c>
      <c r="N685">
        <v>437.1799354684212</v>
      </c>
    </row>
    <row r="686" spans="1:14">
      <c r="A686">
        <v>684</v>
      </c>
      <c r="B686">
        <v>15.35369075728556</v>
      </c>
      <c r="C686">
        <v>1874.570360603431</v>
      </c>
      <c r="D686">
        <v>0.4169730487290667</v>
      </c>
      <c r="E686">
        <v>206.062677568039</v>
      </c>
      <c r="F686">
        <v>19.13192453192134</v>
      </c>
      <c r="G686">
        <v>40803.01887502127</v>
      </c>
      <c r="H686">
        <v>0.2544339090127534</v>
      </c>
      <c r="I686">
        <v>0.1587124672874196</v>
      </c>
      <c r="J686">
        <v>18.26265361492304</v>
      </c>
      <c r="K686">
        <v>2.883149401209115</v>
      </c>
      <c r="L686">
        <v>932.3307071771816</v>
      </c>
      <c r="M686">
        <v>564.0240728312884</v>
      </c>
      <c r="N686">
        <v>437.177540590761</v>
      </c>
    </row>
    <row r="687" spans="1:14">
      <c r="A687">
        <v>685</v>
      </c>
      <c r="B687">
        <v>15.35310086671797</v>
      </c>
      <c r="C687">
        <v>1874.595212841638</v>
      </c>
      <c r="D687">
        <v>0.4169913797937951</v>
      </c>
      <c r="E687">
        <v>206.0637007304454</v>
      </c>
      <c r="F687">
        <v>19.13155186413104</v>
      </c>
      <c r="G687">
        <v>40802.57261480161</v>
      </c>
      <c r="H687">
        <v>0.2544330860552209</v>
      </c>
      <c r="I687">
        <v>0.158712335569842</v>
      </c>
      <c r="J687">
        <v>18.26283477837982</v>
      </c>
      <c r="K687">
        <v>2.883149401209115</v>
      </c>
      <c r="L687">
        <v>932.3307071771816</v>
      </c>
      <c r="M687">
        <v>564.0253821688246</v>
      </c>
      <c r="N687">
        <v>437.1740214995475</v>
      </c>
    </row>
    <row r="688" spans="1:14">
      <c r="A688">
        <v>686</v>
      </c>
      <c r="B688">
        <v>15.35374708225888</v>
      </c>
      <c r="C688">
        <v>1874.629668190589</v>
      </c>
      <c r="D688">
        <v>0.4169771874506715</v>
      </c>
      <c r="E688">
        <v>206.0678408663312</v>
      </c>
      <c r="F688">
        <v>19.13111856530481</v>
      </c>
      <c r="G688">
        <v>40802.2664337228</v>
      </c>
      <c r="H688">
        <v>0.2544370799542137</v>
      </c>
      <c r="I688">
        <v>0.1587129748119859</v>
      </c>
      <c r="J688">
        <v>18.26278507789459</v>
      </c>
      <c r="K688">
        <v>2.883149401209115</v>
      </c>
      <c r="L688">
        <v>932.3307071771816</v>
      </c>
      <c r="M688">
        <v>564.0190278839975</v>
      </c>
      <c r="N688">
        <v>437.1773905915397</v>
      </c>
    </row>
    <row r="689" spans="1:14">
      <c r="A689">
        <v>687</v>
      </c>
      <c r="B689">
        <v>15.35305985340237</v>
      </c>
      <c r="C689">
        <v>1874.53408480776</v>
      </c>
      <c r="D689">
        <v>0.4169853468666015</v>
      </c>
      <c r="E689">
        <v>206.0584539613074</v>
      </c>
      <c r="F689">
        <v>19.13221958654492</v>
      </c>
      <c r="G689">
        <v>40802.73700334864</v>
      </c>
      <c r="H689">
        <v>0.2544331021340964</v>
      </c>
      <c r="I689">
        <v>0.158712338143326</v>
      </c>
      <c r="J689">
        <v>18.26269200572925</v>
      </c>
      <c r="K689">
        <v>2.883149401209115</v>
      </c>
      <c r="L689">
        <v>932.3307071771816</v>
      </c>
      <c r="M689">
        <v>564.0253565870297</v>
      </c>
      <c r="N689">
        <v>437.1816320976954</v>
      </c>
    </row>
    <row r="690" spans="1:14">
      <c r="A690">
        <v>688</v>
      </c>
      <c r="B690">
        <v>15.35365071400962</v>
      </c>
      <c r="C690">
        <v>1874.591153190002</v>
      </c>
      <c r="D690">
        <v>0.4169902002118853</v>
      </c>
      <c r="E690">
        <v>206.0643111303309</v>
      </c>
      <c r="F690">
        <v>19.13156263770175</v>
      </c>
      <c r="G690">
        <v>40802.45767201063</v>
      </c>
      <c r="H690">
        <v>0.2544359561341538</v>
      </c>
      <c r="I690">
        <v>0.1587127949385945</v>
      </c>
      <c r="J690">
        <v>18.26272309571308</v>
      </c>
      <c r="K690">
        <v>2.883149401209115</v>
      </c>
      <c r="L690">
        <v>932.3307071771816</v>
      </c>
      <c r="M690">
        <v>564.0208158622148</v>
      </c>
      <c r="N690">
        <v>437.1757669611882</v>
      </c>
    </row>
    <row r="691" spans="1:14">
      <c r="A691">
        <v>689</v>
      </c>
      <c r="B691">
        <v>15.35345664237397</v>
      </c>
      <c r="C691">
        <v>1874.564193986488</v>
      </c>
      <c r="D691">
        <v>0.4169848610474657</v>
      </c>
      <c r="E691">
        <v>206.0618563842151</v>
      </c>
      <c r="F691">
        <v>19.1318428009624</v>
      </c>
      <c r="G691">
        <v>40802.476496663</v>
      </c>
      <c r="H691">
        <v>0.2544362040720123</v>
      </c>
      <c r="I691">
        <v>0.1587128346223197</v>
      </c>
      <c r="J691">
        <v>18.26267582228921</v>
      </c>
      <c r="K691">
        <v>2.883149401209115</v>
      </c>
      <c r="L691">
        <v>932.3307071771816</v>
      </c>
      <c r="M691">
        <v>564.0204213962319</v>
      </c>
      <c r="N691">
        <v>437.1822556904378</v>
      </c>
    </row>
    <row r="692" spans="1:14">
      <c r="A692">
        <v>690</v>
      </c>
      <c r="B692">
        <v>15.35256352067514</v>
      </c>
      <c r="C692">
        <v>1874.386491717818</v>
      </c>
      <c r="D692">
        <v>0.4169887866778157</v>
      </c>
      <c r="E692">
        <v>206.0458019347362</v>
      </c>
      <c r="F692">
        <v>19.13363560046746</v>
      </c>
      <c r="G692">
        <v>40802.39775127314</v>
      </c>
      <c r="H692">
        <v>0.2544304887586703</v>
      </c>
      <c r="I692">
        <v>0.1587119198644296</v>
      </c>
      <c r="J692">
        <v>18.26235719407935</v>
      </c>
      <c r="K692">
        <v>2.883149401209115</v>
      </c>
      <c r="L692">
        <v>932.3307071771816</v>
      </c>
      <c r="M692">
        <v>564.0295145529727</v>
      </c>
      <c r="N692">
        <v>437.1961169272755</v>
      </c>
    </row>
    <row r="693" spans="1:14">
      <c r="A693">
        <v>691</v>
      </c>
      <c r="B693">
        <v>15.35360777676119</v>
      </c>
      <c r="C693">
        <v>1874.521056966155</v>
      </c>
      <c r="D693">
        <v>0.4169902985215883</v>
      </c>
      <c r="E693">
        <v>206.0583881565746</v>
      </c>
      <c r="F693">
        <v>19.1322604183935</v>
      </c>
      <c r="G693">
        <v>40802.3915806159</v>
      </c>
      <c r="H693">
        <v>0.2544339082317239</v>
      </c>
      <c r="I693">
        <v>0.1587124671624126</v>
      </c>
      <c r="J693">
        <v>18.26255428004461</v>
      </c>
      <c r="K693">
        <v>2.883149401209115</v>
      </c>
      <c r="L693">
        <v>932.3307071771816</v>
      </c>
      <c r="M693">
        <v>564.0240740739146</v>
      </c>
      <c r="N693">
        <v>437.1797953170968</v>
      </c>
    </row>
    <row r="694" spans="1:14">
      <c r="A694">
        <v>692</v>
      </c>
      <c r="B694">
        <v>15.34982805480794</v>
      </c>
      <c r="C694">
        <v>1874.084944467309</v>
      </c>
      <c r="D694">
        <v>0.4169870410942395</v>
      </c>
      <c r="E694">
        <v>206.0173158972368</v>
      </c>
      <c r="F694">
        <v>19.13662810040273</v>
      </c>
      <c r="G694">
        <v>40802.07475900809</v>
      </c>
      <c r="H694">
        <v>0.2544243280295316</v>
      </c>
      <c r="I694">
        <v>0.1587109338331356</v>
      </c>
      <c r="J694">
        <v>18.26194719574281</v>
      </c>
      <c r="K694">
        <v>2.883149401209115</v>
      </c>
      <c r="L694">
        <v>932.3307071771816</v>
      </c>
      <c r="M694">
        <v>564.0393167617823</v>
      </c>
      <c r="N694">
        <v>437.2377664100916</v>
      </c>
    </row>
    <row r="695" spans="1:14">
      <c r="A695">
        <v>693</v>
      </c>
      <c r="B695">
        <v>15.35250028327868</v>
      </c>
      <c r="C695">
        <v>1874.436759297243</v>
      </c>
      <c r="D695">
        <v>0.4169860855998292</v>
      </c>
      <c r="E695">
        <v>206.0498954657294</v>
      </c>
      <c r="F695">
        <v>19.13309478567319</v>
      </c>
      <c r="G695">
        <v>40802.29390810693</v>
      </c>
      <c r="H695">
        <v>0.2544322555055347</v>
      </c>
      <c r="I695">
        <v>0.1587122026374316</v>
      </c>
      <c r="J695">
        <v>18.2624946740744</v>
      </c>
      <c r="K695">
        <v>2.883149401209115</v>
      </c>
      <c r="L695">
        <v>932.3307071771816</v>
      </c>
      <c r="M695">
        <v>564.0267035928769</v>
      </c>
      <c r="N695">
        <v>437.1950070611437</v>
      </c>
    </row>
    <row r="696" spans="1:14">
      <c r="A696">
        <v>694</v>
      </c>
      <c r="B696">
        <v>15.3548101766075</v>
      </c>
      <c r="C696">
        <v>1874.66613401988</v>
      </c>
      <c r="D696">
        <v>0.4170125746482126</v>
      </c>
      <c r="E696">
        <v>206.071055751114</v>
      </c>
      <c r="F696">
        <v>19.13081654720183</v>
      </c>
      <c r="G696">
        <v>40802.52933171126</v>
      </c>
      <c r="H696">
        <v>0.254437451716356</v>
      </c>
      <c r="I696">
        <v>0.1587130343146285</v>
      </c>
      <c r="J696">
        <v>18.26286867167506</v>
      </c>
      <c r="K696">
        <v>2.883149401209115</v>
      </c>
      <c r="L696">
        <v>932.3307071771816</v>
      </c>
      <c r="M696">
        <v>564.0184364198315</v>
      </c>
      <c r="N696">
        <v>437.157540484644</v>
      </c>
    </row>
    <row r="697" spans="1:14">
      <c r="A697">
        <v>695</v>
      </c>
      <c r="B697">
        <v>15.35460747389103</v>
      </c>
      <c r="C697">
        <v>1874.684602142491</v>
      </c>
      <c r="D697">
        <v>0.4170118517468271</v>
      </c>
      <c r="E697">
        <v>206.0724818002386</v>
      </c>
      <c r="F697">
        <v>19.13061182329639</v>
      </c>
      <c r="G697">
        <v>40802.46836673612</v>
      </c>
      <c r="H697">
        <v>0.2544371629096397</v>
      </c>
      <c r="I697">
        <v>0.1587129880894674</v>
      </c>
      <c r="J697">
        <v>18.26292896473517</v>
      </c>
      <c r="K697">
        <v>2.883149401209115</v>
      </c>
      <c r="L697">
        <v>932.3307071771816</v>
      </c>
      <c r="M697">
        <v>564.0188959038866</v>
      </c>
      <c r="N697">
        <v>437.1562818716264</v>
      </c>
    </row>
    <row r="698" spans="1:14">
      <c r="A698">
        <v>696</v>
      </c>
      <c r="B698">
        <v>15.35576585079438</v>
      </c>
      <c r="C698">
        <v>1874.715933240287</v>
      </c>
      <c r="D698">
        <v>0.4170255925719087</v>
      </c>
      <c r="E698">
        <v>206.0762528769731</v>
      </c>
      <c r="F698">
        <v>19.13032495211575</v>
      </c>
      <c r="G698">
        <v>40802.59152892975</v>
      </c>
      <c r="H698">
        <v>0.254435776391387</v>
      </c>
      <c r="I698">
        <v>0.1587127661698613</v>
      </c>
      <c r="J698">
        <v>18.26288396186743</v>
      </c>
      <c r="K698">
        <v>2.883149401209115</v>
      </c>
      <c r="L698">
        <v>932.3307071771816</v>
      </c>
      <c r="M698">
        <v>564.0211018310814</v>
      </c>
      <c r="N698">
        <v>437.1394684192973</v>
      </c>
    </row>
    <row r="699" spans="1:14">
      <c r="A699">
        <v>697</v>
      </c>
      <c r="B699">
        <v>15.35388561970158</v>
      </c>
      <c r="C699">
        <v>1874.600815562284</v>
      </c>
      <c r="D699">
        <v>0.4170161002428787</v>
      </c>
      <c r="E699">
        <v>206.0646675348518</v>
      </c>
      <c r="F699">
        <v>19.13145914607642</v>
      </c>
      <c r="G699">
        <v>40802.4393736012</v>
      </c>
      <c r="H699">
        <v>0.2544351181353084</v>
      </c>
      <c r="I699">
        <v>0.1587126608127966</v>
      </c>
      <c r="J699">
        <v>18.26280855147565</v>
      </c>
      <c r="K699">
        <v>2.883149401209115</v>
      </c>
      <c r="L699">
        <v>932.3307071771816</v>
      </c>
      <c r="M699">
        <v>564.0221491125614</v>
      </c>
      <c r="N699">
        <v>437.1668110040664</v>
      </c>
    </row>
    <row r="700" spans="1:14">
      <c r="A700">
        <v>698</v>
      </c>
      <c r="B700">
        <v>15.35413273125805</v>
      </c>
      <c r="C700">
        <v>1874.680655705829</v>
      </c>
      <c r="D700">
        <v>0.4170109298491805</v>
      </c>
      <c r="E700">
        <v>206.0717139247905</v>
      </c>
      <c r="F700">
        <v>19.13056828680877</v>
      </c>
      <c r="G700">
        <v>40802.15413721809</v>
      </c>
      <c r="H700">
        <v>0.2544397107882361</v>
      </c>
      <c r="I700">
        <v>0.1587133958933051</v>
      </c>
      <c r="J700">
        <v>18.26297456393437</v>
      </c>
      <c r="K700">
        <v>2.883149401209115</v>
      </c>
      <c r="L700">
        <v>932.3307071771816</v>
      </c>
      <c r="M700">
        <v>564.0148423251319</v>
      </c>
      <c r="N700">
        <v>437.1667371637055</v>
      </c>
    </row>
    <row r="701" spans="1:14">
      <c r="A701">
        <v>699</v>
      </c>
      <c r="B701">
        <v>15.35407566793793</v>
      </c>
      <c r="C701">
        <v>1874.55993883673</v>
      </c>
      <c r="D701">
        <v>0.4170126894715209</v>
      </c>
      <c r="E701">
        <v>206.0611991424315</v>
      </c>
      <c r="F701">
        <v>19.13192877934211</v>
      </c>
      <c r="G701">
        <v>40802.63602220289</v>
      </c>
      <c r="H701">
        <v>0.2544348902271232</v>
      </c>
      <c r="I701">
        <v>0.158712624335038</v>
      </c>
      <c r="J701">
        <v>18.2627066001471</v>
      </c>
      <c r="K701">
        <v>2.883149401209115</v>
      </c>
      <c r="L701">
        <v>932.3307071771816</v>
      </c>
      <c r="M701">
        <v>564.0225117141918</v>
      </c>
      <c r="N701">
        <v>437.1700603779882</v>
      </c>
    </row>
    <row r="702" spans="1:14">
      <c r="A702">
        <v>700</v>
      </c>
      <c r="B702">
        <v>15.35385694902413</v>
      </c>
      <c r="C702">
        <v>1874.563762886523</v>
      </c>
      <c r="D702">
        <v>0.4170135728138299</v>
      </c>
      <c r="E702">
        <v>206.0612530990049</v>
      </c>
      <c r="F702">
        <v>19.13176923794867</v>
      </c>
      <c r="G702">
        <v>40802.1842040698</v>
      </c>
      <c r="H702">
        <v>0.254437054366641</v>
      </c>
      <c r="I702">
        <v>0.1587129707165519</v>
      </c>
      <c r="J702">
        <v>18.26274183331182</v>
      </c>
      <c r="K702">
        <v>2.883149401209115</v>
      </c>
      <c r="L702">
        <v>932.3307071771816</v>
      </c>
      <c r="M702">
        <v>564.0190685932332</v>
      </c>
      <c r="N702">
        <v>437.1755422389423</v>
      </c>
    </row>
    <row r="703" spans="1:14">
      <c r="A703">
        <v>701</v>
      </c>
      <c r="B703">
        <v>15.35487110159162</v>
      </c>
      <c r="C703">
        <v>1874.696965982882</v>
      </c>
      <c r="D703">
        <v>0.4170149890458117</v>
      </c>
      <c r="E703">
        <v>206.0733344913266</v>
      </c>
      <c r="F703">
        <v>19.13049842828354</v>
      </c>
      <c r="G703">
        <v>40802.51625982539</v>
      </c>
      <c r="H703">
        <v>0.2544381908833465</v>
      </c>
      <c r="I703">
        <v>0.1587131526226961</v>
      </c>
      <c r="J703">
        <v>18.26297401939181</v>
      </c>
      <c r="K703">
        <v>2.883149401209115</v>
      </c>
      <c r="L703">
        <v>932.3307071771816</v>
      </c>
      <c r="M703">
        <v>564.0172604281971</v>
      </c>
      <c r="N703">
        <v>437.1544953315663</v>
      </c>
    </row>
    <row r="704" spans="1:14">
      <c r="A704">
        <v>702</v>
      </c>
      <c r="B704">
        <v>15.35639441809428</v>
      </c>
      <c r="C704">
        <v>1874.875472273437</v>
      </c>
      <c r="D704">
        <v>0.4170277302745139</v>
      </c>
      <c r="E704">
        <v>206.0900411449633</v>
      </c>
      <c r="F704">
        <v>19.12866744046844</v>
      </c>
      <c r="G704">
        <v>40802.48034015804</v>
      </c>
      <c r="H704">
        <v>0.2544391551342833</v>
      </c>
      <c r="I704">
        <v>0.1587133069571705</v>
      </c>
      <c r="J704">
        <v>18.26324033438565</v>
      </c>
      <c r="K704">
        <v>2.883149401209115</v>
      </c>
      <c r="L704">
        <v>932.3307071771816</v>
      </c>
      <c r="M704">
        <v>564.0157263437405</v>
      </c>
      <c r="N704">
        <v>437.1238339209416</v>
      </c>
    </row>
    <row r="705" spans="1:14">
      <c r="A705">
        <v>703</v>
      </c>
      <c r="B705">
        <v>15.35440290522272</v>
      </c>
      <c r="C705">
        <v>1874.594579921266</v>
      </c>
      <c r="D705">
        <v>0.4170151480648007</v>
      </c>
      <c r="E705">
        <v>206.0639896763686</v>
      </c>
      <c r="F705">
        <v>19.13158600670394</v>
      </c>
      <c r="G705">
        <v>40802.67640426796</v>
      </c>
      <c r="H705">
        <v>0.2544356584954793</v>
      </c>
      <c r="I705">
        <v>0.158712747300037</v>
      </c>
      <c r="J705">
        <v>18.26279732578428</v>
      </c>
      <c r="K705">
        <v>2.883149401209115</v>
      </c>
      <c r="L705">
        <v>932.3307071771816</v>
      </c>
      <c r="M705">
        <v>564.021289402426</v>
      </c>
      <c r="N705">
        <v>437.1635897862756</v>
      </c>
    </row>
    <row r="706" spans="1:14">
      <c r="A706">
        <v>704</v>
      </c>
      <c r="B706">
        <v>15.35528804677076</v>
      </c>
      <c r="C706">
        <v>1874.548877098176</v>
      </c>
      <c r="D706">
        <v>0.417016056325541</v>
      </c>
      <c r="E706">
        <v>206.0606498888252</v>
      </c>
      <c r="F706">
        <v>19.13216851474328</v>
      </c>
      <c r="G706">
        <v>40803.11154886867</v>
      </c>
      <c r="H706">
        <v>0.2544352177065656</v>
      </c>
      <c r="I706">
        <v>0.1587126767496442</v>
      </c>
      <c r="J706">
        <v>18.26261909701446</v>
      </c>
      <c r="K706">
        <v>2.883149401209115</v>
      </c>
      <c r="L706">
        <v>932.3307071771816</v>
      </c>
      <c r="M706">
        <v>564.0219906949922</v>
      </c>
      <c r="N706">
        <v>437.1582361838945</v>
      </c>
    </row>
    <row r="707" spans="1:14">
      <c r="A707">
        <v>705</v>
      </c>
      <c r="B707">
        <v>15.35292920349921</v>
      </c>
      <c r="C707">
        <v>1874.439251798292</v>
      </c>
      <c r="D707">
        <v>0.4170169371898217</v>
      </c>
      <c r="E707">
        <v>206.0493226823249</v>
      </c>
      <c r="F707">
        <v>19.13313594838261</v>
      </c>
      <c r="G707">
        <v>40802.5436006211</v>
      </c>
      <c r="H707">
        <v>0.2544304589463582</v>
      </c>
      <c r="I707">
        <v>0.1587119150928944</v>
      </c>
      <c r="J707">
        <v>18.26258666918085</v>
      </c>
      <c r="K707">
        <v>2.883149401209115</v>
      </c>
      <c r="L707">
        <v>932.3307071771816</v>
      </c>
      <c r="M707">
        <v>564.0295619857563</v>
      </c>
      <c r="N707">
        <v>437.1815205857362</v>
      </c>
    </row>
    <row r="708" spans="1:14">
      <c r="A708">
        <v>706</v>
      </c>
      <c r="B708">
        <v>15.35297585241535</v>
      </c>
      <c r="C708">
        <v>1874.390755396161</v>
      </c>
      <c r="D708">
        <v>0.417015312092934</v>
      </c>
      <c r="E708">
        <v>206.0450320676007</v>
      </c>
      <c r="F708">
        <v>19.13374387577879</v>
      </c>
      <c r="G708">
        <v>40802.96681109384</v>
      </c>
      <c r="H708">
        <v>0.2544316852601463</v>
      </c>
      <c r="I708">
        <v>0.1587121113678301</v>
      </c>
      <c r="J708">
        <v>18.26248829622447</v>
      </c>
      <c r="K708">
        <v>2.883149401209115</v>
      </c>
      <c r="L708">
        <v>932.3307071771816</v>
      </c>
      <c r="M708">
        <v>564.0276108709173</v>
      </c>
      <c r="N708">
        <v>437.1901877377662</v>
      </c>
    </row>
    <row r="709" spans="1:14">
      <c r="A709">
        <v>707</v>
      </c>
      <c r="B709">
        <v>15.3550109057699</v>
      </c>
      <c r="C709">
        <v>1874.693938493303</v>
      </c>
      <c r="D709">
        <v>0.4170129258931703</v>
      </c>
      <c r="E709">
        <v>206.0734035408969</v>
      </c>
      <c r="F709">
        <v>19.13054537771324</v>
      </c>
      <c r="G709">
        <v>40802.57645667865</v>
      </c>
      <c r="H709">
        <v>0.254439523064123</v>
      </c>
      <c r="I709">
        <v>0.1587133658467881</v>
      </c>
      <c r="J709">
        <v>18.26293413140346</v>
      </c>
      <c r="K709">
        <v>2.883149401209115</v>
      </c>
      <c r="L709">
        <v>932.3307071771816</v>
      </c>
      <c r="M709">
        <v>564.0151409847645</v>
      </c>
      <c r="N709">
        <v>437.1567965499451</v>
      </c>
    </row>
    <row r="710" spans="1:14">
      <c r="A710">
        <v>708</v>
      </c>
      <c r="B710">
        <v>15.35412727172683</v>
      </c>
      <c r="C710">
        <v>1874.586785324576</v>
      </c>
      <c r="D710">
        <v>0.4170089591309157</v>
      </c>
      <c r="E710">
        <v>206.0630312552672</v>
      </c>
      <c r="F710">
        <v>19.13157468476558</v>
      </c>
      <c r="G710">
        <v>40802.33571036196</v>
      </c>
      <c r="H710">
        <v>0.2544371850923588</v>
      </c>
      <c r="I710">
        <v>0.1587129916399367</v>
      </c>
      <c r="J710">
        <v>18.26280717240968</v>
      </c>
      <c r="K710">
        <v>2.883149401209115</v>
      </c>
      <c r="L710">
        <v>932.3307071771816</v>
      </c>
      <c r="M710">
        <v>564.0188606117201</v>
      </c>
      <c r="N710">
        <v>437.1710289033138</v>
      </c>
    </row>
    <row r="711" spans="1:14">
      <c r="A711">
        <v>709</v>
      </c>
      <c r="B711">
        <v>15.35456027556732</v>
      </c>
      <c r="C711">
        <v>1874.63943730821</v>
      </c>
      <c r="D711">
        <v>0.4170132425607513</v>
      </c>
      <c r="E711">
        <v>206.0676832981693</v>
      </c>
      <c r="F711">
        <v>19.13105707398267</v>
      </c>
      <c r="G711">
        <v>40802.40967390269</v>
      </c>
      <c r="H711">
        <v>0.2544376953131047</v>
      </c>
      <c r="I711">
        <v>0.158713073303707</v>
      </c>
      <c r="J711">
        <v>18.26291547260033</v>
      </c>
      <c r="K711">
        <v>2.883149401209115</v>
      </c>
      <c r="L711">
        <v>932.3307071771816</v>
      </c>
      <c r="M711">
        <v>564.0180488643605</v>
      </c>
      <c r="N711">
        <v>437.1619663300743</v>
      </c>
    </row>
    <row r="712" spans="1:14">
      <c r="A712">
        <v>710</v>
      </c>
      <c r="B712">
        <v>15.35588072667917</v>
      </c>
      <c r="C712">
        <v>1874.678392234315</v>
      </c>
      <c r="D712">
        <v>0.4170085700591174</v>
      </c>
      <c r="E712">
        <v>206.0729390194981</v>
      </c>
      <c r="F712">
        <v>19.13065875305832</v>
      </c>
      <c r="G712">
        <v>40802.40672447185</v>
      </c>
      <c r="H712">
        <v>0.2544391482237509</v>
      </c>
      <c r="I712">
        <v>0.1587133058510944</v>
      </c>
      <c r="J712">
        <v>18.26279723601911</v>
      </c>
      <c r="K712">
        <v>2.883149401209115</v>
      </c>
      <c r="L712">
        <v>932.3307071771816</v>
      </c>
      <c r="M712">
        <v>564.0157373380838</v>
      </c>
      <c r="N712">
        <v>437.1517448722883</v>
      </c>
    </row>
    <row r="713" spans="1:14">
      <c r="A713">
        <v>711</v>
      </c>
      <c r="B713">
        <v>15.35420157150388</v>
      </c>
      <c r="C713">
        <v>1874.628071097511</v>
      </c>
      <c r="D713">
        <v>0.4170195698852925</v>
      </c>
      <c r="E713">
        <v>206.0662552443837</v>
      </c>
      <c r="F713">
        <v>19.13110936038786</v>
      </c>
      <c r="G713">
        <v>40802.17081377732</v>
      </c>
      <c r="H713">
        <v>0.2544377234277965</v>
      </c>
      <c r="I713">
        <v>0.1587130778036289</v>
      </c>
      <c r="J713">
        <v>18.26294139644568</v>
      </c>
      <c r="K713">
        <v>2.883149401209115</v>
      </c>
      <c r="L713">
        <v>932.3307071771816</v>
      </c>
      <c r="M713">
        <v>564.0180041347272</v>
      </c>
      <c r="N713">
        <v>437.1650752271082</v>
      </c>
    </row>
    <row r="714" spans="1:14">
      <c r="A714">
        <v>712</v>
      </c>
      <c r="B714">
        <v>15.35481157859777</v>
      </c>
      <c r="C714">
        <v>1874.665353570691</v>
      </c>
      <c r="D714">
        <v>0.4170032674416948</v>
      </c>
      <c r="E714">
        <v>206.0705454195188</v>
      </c>
      <c r="F714">
        <v>19.13081620278419</v>
      </c>
      <c r="G714">
        <v>40802.49817911509</v>
      </c>
      <c r="H714">
        <v>0.2544400418340887</v>
      </c>
      <c r="I714">
        <v>0.1587134488794784</v>
      </c>
      <c r="J714">
        <v>18.26290985672074</v>
      </c>
      <c r="K714">
        <v>2.883149401209115</v>
      </c>
      <c r="L714">
        <v>932.3307071771816</v>
      </c>
      <c r="M714">
        <v>564.0143156487241</v>
      </c>
      <c r="N714">
        <v>437.1650183926547</v>
      </c>
    </row>
    <row r="715" spans="1:14">
      <c r="A715">
        <v>713</v>
      </c>
      <c r="B715">
        <v>15.35489815450348</v>
      </c>
      <c r="C715">
        <v>1874.670670953559</v>
      </c>
      <c r="D715">
        <v>0.4170070372308465</v>
      </c>
      <c r="E715">
        <v>206.070919519233</v>
      </c>
      <c r="F715">
        <v>19.1307000771624</v>
      </c>
      <c r="G715">
        <v>40802.26623626913</v>
      </c>
      <c r="H715">
        <v>0.2544396290420289</v>
      </c>
      <c r="I715">
        <v>0.1587133828092684</v>
      </c>
      <c r="J715">
        <v>18.26292685773562</v>
      </c>
      <c r="K715">
        <v>2.883149401209115</v>
      </c>
      <c r="L715">
        <v>932.3307071771816</v>
      </c>
      <c r="M715">
        <v>564.0149723791939</v>
      </c>
      <c r="N715">
        <v>437.1616888714935</v>
      </c>
    </row>
    <row r="716" spans="1:14">
      <c r="A716">
        <v>714</v>
      </c>
      <c r="B716">
        <v>15.35554585311676</v>
      </c>
      <c r="C716">
        <v>1874.802337737903</v>
      </c>
      <c r="D716">
        <v>0.4170093162198728</v>
      </c>
      <c r="E716">
        <v>206.0825623896288</v>
      </c>
      <c r="F716">
        <v>19.12934460353376</v>
      </c>
      <c r="G716">
        <v>40802.22150153653</v>
      </c>
      <c r="H716">
        <v>0.2544414900985505</v>
      </c>
      <c r="I716">
        <v>0.1587136806848028</v>
      </c>
      <c r="J716">
        <v>18.2631924152588</v>
      </c>
      <c r="K716">
        <v>2.883149401209115</v>
      </c>
      <c r="L716">
        <v>932.3307071771816</v>
      </c>
      <c r="M716">
        <v>564.0120115503835</v>
      </c>
      <c r="N716">
        <v>437.1457811921084</v>
      </c>
    </row>
    <row r="717" spans="1:14">
      <c r="A717">
        <v>715</v>
      </c>
      <c r="B717">
        <v>15.35483514431068</v>
      </c>
      <c r="C717">
        <v>1874.650530112371</v>
      </c>
      <c r="D717">
        <v>0.4170085628509094</v>
      </c>
      <c r="E717">
        <v>206.0689947552028</v>
      </c>
      <c r="F717">
        <v>19.13091894418924</v>
      </c>
      <c r="G717">
        <v>40802.31621786077</v>
      </c>
      <c r="H717">
        <v>0.254439301886402</v>
      </c>
      <c r="I717">
        <v>0.1587133304458154</v>
      </c>
      <c r="J717">
        <v>18.26290192026541</v>
      </c>
      <c r="K717">
        <v>2.883149401209115</v>
      </c>
      <c r="L717">
        <v>932.3307071771816</v>
      </c>
      <c r="M717">
        <v>564.0154928678875</v>
      </c>
      <c r="N717">
        <v>437.1633013533069</v>
      </c>
    </row>
    <row r="718" spans="1:14">
      <c r="A718">
        <v>716</v>
      </c>
      <c r="B718">
        <v>15.35526097106047</v>
      </c>
      <c r="C718">
        <v>1874.675797461271</v>
      </c>
      <c r="D718">
        <v>0.4169984626359212</v>
      </c>
      <c r="E718">
        <v>206.0715122740958</v>
      </c>
      <c r="F718">
        <v>19.13074113627307</v>
      </c>
      <c r="G718">
        <v>40802.61632867421</v>
      </c>
      <c r="H718">
        <v>0.2544405188956699</v>
      </c>
      <c r="I718">
        <v>0.1587135252365669</v>
      </c>
      <c r="J718">
        <v>18.26291750467562</v>
      </c>
      <c r="K718">
        <v>2.883149401209115</v>
      </c>
      <c r="L718">
        <v>932.3307071771816</v>
      </c>
      <c r="M718">
        <v>564.0135566710718</v>
      </c>
      <c r="N718">
        <v>437.1605293143725</v>
      </c>
    </row>
    <row r="719" spans="1:14">
      <c r="A719">
        <v>717</v>
      </c>
      <c r="B719">
        <v>15.35465811023246</v>
      </c>
      <c r="C719">
        <v>1874.654304177678</v>
      </c>
      <c r="D719">
        <v>0.4170081689356353</v>
      </c>
      <c r="E719">
        <v>206.0691434533616</v>
      </c>
      <c r="F719">
        <v>19.13087787698904</v>
      </c>
      <c r="G719">
        <v>40802.30664692851</v>
      </c>
      <c r="H719">
        <v>0.2544381825690483</v>
      </c>
      <c r="I719">
        <v>0.1587131512919419</v>
      </c>
      <c r="J719">
        <v>18.2629286689831</v>
      </c>
      <c r="K719">
        <v>2.883149401209115</v>
      </c>
      <c r="L719">
        <v>932.3307071771816</v>
      </c>
      <c r="M719">
        <v>564.0172736559543</v>
      </c>
      <c r="N719">
        <v>437.162223171133</v>
      </c>
    </row>
    <row r="720" spans="1:14">
      <c r="A720">
        <v>718</v>
      </c>
      <c r="B720">
        <v>15.35445030840095</v>
      </c>
      <c r="C720">
        <v>1874.588655603603</v>
      </c>
      <c r="D720">
        <v>0.4169959092941399</v>
      </c>
      <c r="E720">
        <v>206.063398523264</v>
      </c>
      <c r="F720">
        <v>19.13155614817969</v>
      </c>
      <c r="G720">
        <v>40802.33777618049</v>
      </c>
      <c r="H720">
        <v>0.2544395307414731</v>
      </c>
      <c r="I720">
        <v>0.1587133670755996</v>
      </c>
      <c r="J720">
        <v>18.26278756976948</v>
      </c>
      <c r="K720">
        <v>2.883149401209115</v>
      </c>
      <c r="L720">
        <v>932.3307071771816</v>
      </c>
      <c r="M720">
        <v>564.0151287704799</v>
      </c>
      <c r="N720">
        <v>437.1770019483817</v>
      </c>
    </row>
    <row r="721" spans="1:14">
      <c r="A721">
        <v>719</v>
      </c>
      <c r="B721">
        <v>15.35593492685569</v>
      </c>
      <c r="C721">
        <v>1874.798980429341</v>
      </c>
      <c r="D721">
        <v>0.4170078751812</v>
      </c>
      <c r="E721">
        <v>206.082880604567</v>
      </c>
      <c r="F721">
        <v>19.12941125316142</v>
      </c>
      <c r="G721">
        <v>40802.34296461965</v>
      </c>
      <c r="H721">
        <v>0.2544433548803738</v>
      </c>
      <c r="I721">
        <v>0.1587139791582233</v>
      </c>
      <c r="J721">
        <v>18.26311747924399</v>
      </c>
      <c r="K721">
        <v>2.883149401209115</v>
      </c>
      <c r="L721">
        <v>932.3307071771816</v>
      </c>
      <c r="M721">
        <v>564.0090448317048</v>
      </c>
      <c r="N721">
        <v>437.1466987639378</v>
      </c>
    </row>
    <row r="722" spans="1:14">
      <c r="A722">
        <v>720</v>
      </c>
      <c r="B722">
        <v>15.35402770157036</v>
      </c>
      <c r="C722">
        <v>1874.650563057665</v>
      </c>
      <c r="D722">
        <v>0.4170065429078137</v>
      </c>
      <c r="E722">
        <v>206.0682146190403</v>
      </c>
      <c r="F722">
        <v>19.13087007538772</v>
      </c>
      <c r="G722">
        <v>40802.13425455571</v>
      </c>
      <c r="H722">
        <v>0.2544395914147853</v>
      </c>
      <c r="I722">
        <v>0.1587133767867731</v>
      </c>
      <c r="J722">
        <v>18.26298453546392</v>
      </c>
      <c r="K722">
        <v>2.883149401209115</v>
      </c>
      <c r="L722">
        <v>932.3307071771816</v>
      </c>
      <c r="M722">
        <v>564.0150322422513</v>
      </c>
      <c r="N722">
        <v>437.1705433522372</v>
      </c>
    </row>
    <row r="723" spans="1:14">
      <c r="A723">
        <v>721</v>
      </c>
      <c r="B723">
        <v>15.3539094480735</v>
      </c>
      <c r="C723">
        <v>1874.548525955814</v>
      </c>
      <c r="D723">
        <v>0.4170072305065048</v>
      </c>
      <c r="E723">
        <v>206.0593862877627</v>
      </c>
      <c r="F723">
        <v>19.13192741017028</v>
      </c>
      <c r="G723">
        <v>40802.19418819514</v>
      </c>
      <c r="H723">
        <v>0.2544370766167745</v>
      </c>
      <c r="I723">
        <v>0.1587129742778101</v>
      </c>
      <c r="J723">
        <v>18.26275917626163</v>
      </c>
      <c r="K723">
        <v>2.883149401209115</v>
      </c>
      <c r="L723">
        <v>932.3307071771816</v>
      </c>
      <c r="M723">
        <v>564.0190331937865</v>
      </c>
      <c r="N723">
        <v>437.1769791692918</v>
      </c>
    </row>
    <row r="724" spans="1:14">
      <c r="A724">
        <v>722</v>
      </c>
      <c r="B724">
        <v>15.35220697200611</v>
      </c>
      <c r="C724">
        <v>1874.404035227777</v>
      </c>
      <c r="D724">
        <v>0.4170022963407842</v>
      </c>
      <c r="E724">
        <v>206.0457829022164</v>
      </c>
      <c r="F724">
        <v>19.13328122382378</v>
      </c>
      <c r="G724">
        <v>40801.74060350477</v>
      </c>
      <c r="H724">
        <v>0.2544353361980033</v>
      </c>
      <c r="I724">
        <v>0.1587126957147617</v>
      </c>
      <c r="J724">
        <v>18.26256112504943</v>
      </c>
      <c r="K724">
        <v>2.883149401209115</v>
      </c>
      <c r="L724">
        <v>932.3307071771816</v>
      </c>
      <c r="M724">
        <v>564.0218021756103</v>
      </c>
      <c r="N724">
        <v>437.2044275810212</v>
      </c>
    </row>
    <row r="725" spans="1:14">
      <c r="A725">
        <v>723</v>
      </c>
      <c r="B725">
        <v>15.35419495788434</v>
      </c>
      <c r="C725">
        <v>1874.615860595148</v>
      </c>
      <c r="D725">
        <v>0.4170040318895469</v>
      </c>
      <c r="E725">
        <v>206.0654564379545</v>
      </c>
      <c r="F725">
        <v>19.13120457781166</v>
      </c>
      <c r="G725">
        <v>40802.06060505092</v>
      </c>
      <c r="H725">
        <v>0.2544394268481856</v>
      </c>
      <c r="I725">
        <v>0.1587133504467813</v>
      </c>
      <c r="J725">
        <v>18.26288140202236</v>
      </c>
      <c r="K725">
        <v>2.883149401209115</v>
      </c>
      <c r="L725">
        <v>932.3307071771816</v>
      </c>
      <c r="M725">
        <v>564.0152940596333</v>
      </c>
      <c r="N725">
        <v>437.1728987205898</v>
      </c>
    </row>
    <row r="726" spans="1:14">
      <c r="A726">
        <v>724</v>
      </c>
      <c r="B726">
        <v>15.35292276121718</v>
      </c>
      <c r="C726">
        <v>1874.52394500634</v>
      </c>
      <c r="D726">
        <v>0.4170069648786236</v>
      </c>
      <c r="E726">
        <v>206.0555016725684</v>
      </c>
      <c r="F726">
        <v>19.13219094014784</v>
      </c>
      <c r="G726">
        <v>40802.24161281942</v>
      </c>
      <c r="H726">
        <v>0.2544373085753781</v>
      </c>
      <c r="I726">
        <v>0.1587130114040942</v>
      </c>
      <c r="J726">
        <v>18.26288803694559</v>
      </c>
      <c r="K726">
        <v>2.883149401209115</v>
      </c>
      <c r="L726">
        <v>932.3307071771816</v>
      </c>
      <c r="M726">
        <v>564.0186641533339</v>
      </c>
      <c r="N726">
        <v>437.1862739363968</v>
      </c>
    </row>
    <row r="727" spans="1:14">
      <c r="A727">
        <v>725</v>
      </c>
      <c r="B727">
        <v>15.35501855847478</v>
      </c>
      <c r="C727">
        <v>1874.685352039298</v>
      </c>
      <c r="D727">
        <v>0.4170102557050239</v>
      </c>
      <c r="E727">
        <v>206.0721102192537</v>
      </c>
      <c r="F727">
        <v>19.13055181829896</v>
      </c>
      <c r="G727">
        <v>40802.27207772611</v>
      </c>
      <c r="H727">
        <v>0.2544400847813623</v>
      </c>
      <c r="I727">
        <v>0.1587134557534897</v>
      </c>
      <c r="J727">
        <v>18.26296710565024</v>
      </c>
      <c r="K727">
        <v>2.883149401209115</v>
      </c>
      <c r="L727">
        <v>932.3307071771816</v>
      </c>
      <c r="M727">
        <v>564.0142473219705</v>
      </c>
      <c r="N727">
        <v>437.1585294248533</v>
      </c>
    </row>
    <row r="728" spans="1:14">
      <c r="A728">
        <v>726</v>
      </c>
      <c r="B728">
        <v>15.3540166761932</v>
      </c>
      <c r="C728">
        <v>1874.583517957175</v>
      </c>
      <c r="D728">
        <v>0.4169987232417047</v>
      </c>
      <c r="E728">
        <v>206.0630532256214</v>
      </c>
      <c r="F728">
        <v>19.13144189106269</v>
      </c>
      <c r="G728">
        <v>40801.7128248216</v>
      </c>
      <c r="H728">
        <v>0.2544415187198955</v>
      </c>
      <c r="I728">
        <v>0.1587136852658684</v>
      </c>
      <c r="J728">
        <v>18.26276803234003</v>
      </c>
      <c r="K728">
        <v>2.883149401209115</v>
      </c>
      <c r="L728">
        <v>932.3307071771816</v>
      </c>
      <c r="M728">
        <v>564.0119660158342</v>
      </c>
      <c r="N728">
        <v>437.1840674681034</v>
      </c>
    </row>
    <row r="729" spans="1:14">
      <c r="A729">
        <v>727</v>
      </c>
      <c r="B729">
        <v>15.35463680264379</v>
      </c>
      <c r="C729">
        <v>1874.590028196381</v>
      </c>
      <c r="D729">
        <v>0.4170122743811007</v>
      </c>
      <c r="E729">
        <v>206.0636667958057</v>
      </c>
      <c r="F729">
        <v>19.13151591837532</v>
      </c>
      <c r="G729">
        <v>40802.23946707189</v>
      </c>
      <c r="H729">
        <v>0.2544370479885854</v>
      </c>
      <c r="I729">
        <v>0.1587129696957085</v>
      </c>
      <c r="J729">
        <v>18.26277602274634</v>
      </c>
      <c r="K729">
        <v>2.883149401209115</v>
      </c>
      <c r="L729">
        <v>932.3307071771816</v>
      </c>
      <c r="M729">
        <v>564.0190787405741</v>
      </c>
      <c r="N729">
        <v>437.1659329836817</v>
      </c>
    </row>
    <row r="730" spans="1:14">
      <c r="A730">
        <v>728</v>
      </c>
      <c r="B730">
        <v>15.35434403115244</v>
      </c>
      <c r="C730">
        <v>1874.609540207148</v>
      </c>
      <c r="D730">
        <v>0.4170133509014866</v>
      </c>
      <c r="E730">
        <v>206.0648023727645</v>
      </c>
      <c r="F730">
        <v>19.13130995583524</v>
      </c>
      <c r="G730">
        <v>40802.21385707593</v>
      </c>
      <c r="H730">
        <v>0.2544385509597918</v>
      </c>
      <c r="I730">
        <v>0.1587132102551627</v>
      </c>
      <c r="J730">
        <v>18.2628812979859</v>
      </c>
      <c r="K730">
        <v>2.883149401209115</v>
      </c>
      <c r="L730">
        <v>932.3307071771816</v>
      </c>
      <c r="M730">
        <v>564.016687559902</v>
      </c>
      <c r="N730">
        <v>437.168757846513</v>
      </c>
    </row>
    <row r="731" spans="1:14">
      <c r="A731">
        <v>729</v>
      </c>
      <c r="B731">
        <v>15.35456868024727</v>
      </c>
      <c r="C731">
        <v>1874.615792903152</v>
      </c>
      <c r="D731">
        <v>0.4170112695645451</v>
      </c>
      <c r="E731">
        <v>206.0658009919564</v>
      </c>
      <c r="F731">
        <v>19.13123633724902</v>
      </c>
      <c r="G731">
        <v>40802.17708847782</v>
      </c>
      <c r="H731">
        <v>0.2544372808306155</v>
      </c>
      <c r="I731">
        <v>0.158713006963387</v>
      </c>
      <c r="J731">
        <v>18.26284604306724</v>
      </c>
      <c r="K731">
        <v>2.883149401209115</v>
      </c>
      <c r="L731">
        <v>932.3307071771816</v>
      </c>
      <c r="M731">
        <v>564.0187082945411</v>
      </c>
      <c r="N731">
        <v>437.164600616791</v>
      </c>
    </row>
    <row r="732" spans="1:14">
      <c r="A732">
        <v>730</v>
      </c>
      <c r="B732">
        <v>15.3539913253072</v>
      </c>
      <c r="C732">
        <v>1874.533477661925</v>
      </c>
      <c r="D732">
        <v>0.4170080140719762</v>
      </c>
      <c r="E732">
        <v>206.0581156272198</v>
      </c>
      <c r="F732">
        <v>19.13210818203035</v>
      </c>
      <c r="G732">
        <v>40802.29610826952</v>
      </c>
      <c r="H732">
        <v>0.2544362655963205</v>
      </c>
      <c r="I732">
        <v>0.158712844469605</v>
      </c>
      <c r="J732">
        <v>18.26271982815092</v>
      </c>
      <c r="K732">
        <v>2.883149401209115</v>
      </c>
      <c r="L732">
        <v>932.3307071771816</v>
      </c>
      <c r="M732">
        <v>564.0203235119396</v>
      </c>
      <c r="N732">
        <v>437.1759916551003</v>
      </c>
    </row>
    <row r="733" spans="1:14">
      <c r="A733">
        <v>731</v>
      </c>
      <c r="B733">
        <v>15.35432561810426</v>
      </c>
      <c r="C733">
        <v>1874.524483339126</v>
      </c>
      <c r="D733">
        <v>0.4170055188518024</v>
      </c>
      <c r="E733">
        <v>206.0576432910148</v>
      </c>
      <c r="F733">
        <v>19.13222413663856</v>
      </c>
      <c r="G733">
        <v>40802.38666705997</v>
      </c>
      <c r="H733">
        <v>0.2544370503727125</v>
      </c>
      <c r="I733">
        <v>0.1587129700773014</v>
      </c>
      <c r="J733">
        <v>18.26266425187343</v>
      </c>
      <c r="K733">
        <v>2.883149401209115</v>
      </c>
      <c r="L733">
        <v>932.3307071771816</v>
      </c>
      <c r="M733">
        <v>564.0190749474823</v>
      </c>
      <c r="N733">
        <v>437.175295131713</v>
      </c>
    </row>
    <row r="734" spans="1:14">
      <c r="A734">
        <v>732</v>
      </c>
      <c r="B734">
        <v>15.35442965584413</v>
      </c>
      <c r="C734">
        <v>1874.538383366092</v>
      </c>
      <c r="D734">
        <v>0.4170056550658378</v>
      </c>
      <c r="E734">
        <v>206.0589319179219</v>
      </c>
      <c r="F734">
        <v>19.13210525203365</v>
      </c>
      <c r="G734">
        <v>40802.47283641262</v>
      </c>
      <c r="H734">
        <v>0.2544368179735766</v>
      </c>
      <c r="I734">
        <v>0.1587129328805356</v>
      </c>
      <c r="J734">
        <v>18.26268629062677</v>
      </c>
      <c r="K734">
        <v>2.883149401209115</v>
      </c>
      <c r="L734">
        <v>932.3307071771816</v>
      </c>
      <c r="M734">
        <v>564.0194446894488</v>
      </c>
      <c r="N734">
        <v>437.1724088431089</v>
      </c>
    </row>
    <row r="735" spans="1:14">
      <c r="A735">
        <v>733</v>
      </c>
      <c r="B735">
        <v>15.35353568723966</v>
      </c>
      <c r="C735">
        <v>1874.397973970599</v>
      </c>
      <c r="D735">
        <v>0.4170042789101104</v>
      </c>
      <c r="E735">
        <v>206.0459622729942</v>
      </c>
      <c r="F735">
        <v>19.13355739185327</v>
      </c>
      <c r="G735">
        <v>40802.5439576184</v>
      </c>
      <c r="H735">
        <v>0.2544346646660341</v>
      </c>
      <c r="I735">
        <v>0.1587125882329669</v>
      </c>
      <c r="J735">
        <v>18.26246149841539</v>
      </c>
      <c r="K735">
        <v>2.883149401209115</v>
      </c>
      <c r="L735">
        <v>932.3307071771816</v>
      </c>
      <c r="M735">
        <v>564.0228705821377</v>
      </c>
      <c r="N735">
        <v>437.1910335067389</v>
      </c>
    </row>
    <row r="736" spans="1:14">
      <c r="A736">
        <v>734</v>
      </c>
      <c r="B736">
        <v>15.35381484329102</v>
      </c>
      <c r="C736">
        <v>1874.421084266303</v>
      </c>
      <c r="D736">
        <v>0.4170029119340419</v>
      </c>
      <c r="E736">
        <v>206.0481226090777</v>
      </c>
      <c r="F736">
        <v>19.13333138669349</v>
      </c>
      <c r="G736">
        <v>40802.5810642835</v>
      </c>
      <c r="H736">
        <v>0.254435399278555</v>
      </c>
      <c r="I736">
        <v>0.1587127058111063</v>
      </c>
      <c r="J736">
        <v>18.26249290446105</v>
      </c>
      <c r="K736">
        <v>2.883149401209115</v>
      </c>
      <c r="L736">
        <v>932.3307071771816</v>
      </c>
      <c r="M736">
        <v>564.0217018147763</v>
      </c>
      <c r="N736">
        <v>437.1878882659117</v>
      </c>
    </row>
    <row r="737" spans="1:14">
      <c r="A737">
        <v>735</v>
      </c>
      <c r="B737">
        <v>15.35338655810544</v>
      </c>
      <c r="C737">
        <v>1874.412933345017</v>
      </c>
      <c r="D737">
        <v>0.4170006872216857</v>
      </c>
      <c r="E737">
        <v>206.0474075715398</v>
      </c>
      <c r="F737">
        <v>19.13336520548473</v>
      </c>
      <c r="G737">
        <v>40802.39593648669</v>
      </c>
      <c r="H737">
        <v>0.2544348667284473</v>
      </c>
      <c r="I737">
        <v>0.1587126205739676</v>
      </c>
      <c r="J737">
        <v>18.26248039754825</v>
      </c>
      <c r="K737">
        <v>2.883149401209115</v>
      </c>
      <c r="L737">
        <v>932.3307071771816</v>
      </c>
      <c r="M737">
        <v>564.022549100586</v>
      </c>
      <c r="N737">
        <v>437.1913356969691</v>
      </c>
    </row>
    <row r="738" spans="1:14">
      <c r="A738">
        <v>736</v>
      </c>
      <c r="B738">
        <v>15.35368247127405</v>
      </c>
      <c r="C738">
        <v>1874.405585015225</v>
      </c>
      <c r="D738">
        <v>0.4170028480842837</v>
      </c>
      <c r="E738">
        <v>206.0468969791512</v>
      </c>
      <c r="F738">
        <v>19.13348838985786</v>
      </c>
      <c r="G738">
        <v>40802.57653488556</v>
      </c>
      <c r="H738">
        <v>0.2544353246518928</v>
      </c>
      <c r="I738">
        <v>0.1587126938667515</v>
      </c>
      <c r="J738">
        <v>18.26245076739271</v>
      </c>
      <c r="K738">
        <v>2.883149401209115</v>
      </c>
      <c r="L738">
        <v>932.3307071771816</v>
      </c>
      <c r="M738">
        <v>564.021820545417</v>
      </c>
      <c r="N738">
        <v>437.1908958117201</v>
      </c>
    </row>
    <row r="739" spans="1:14">
      <c r="A739">
        <v>737</v>
      </c>
      <c r="B739">
        <v>15.35179148061548</v>
      </c>
      <c r="C739">
        <v>1874.149741511289</v>
      </c>
      <c r="D739">
        <v>0.4170025672514805</v>
      </c>
      <c r="E739">
        <v>206.0232452725207</v>
      </c>
      <c r="F739">
        <v>19.1361056096979</v>
      </c>
      <c r="G739">
        <v>40802.59630123457</v>
      </c>
      <c r="H739">
        <v>0.2544278609577744</v>
      </c>
      <c r="I739">
        <v>0.1587114992799122</v>
      </c>
      <c r="J739">
        <v>18.26204747698321</v>
      </c>
      <c r="K739">
        <v>2.883149401209115</v>
      </c>
      <c r="L739">
        <v>932.3307071771816</v>
      </c>
      <c r="M739">
        <v>564.0336955434008</v>
      </c>
      <c r="N739">
        <v>437.2186450383877</v>
      </c>
    </row>
    <row r="740" spans="1:14">
      <c r="A740">
        <v>738</v>
      </c>
      <c r="B740">
        <v>15.35362277892684</v>
      </c>
      <c r="C740">
        <v>1874.405242963104</v>
      </c>
      <c r="D740">
        <v>0.4170035096528601</v>
      </c>
      <c r="E740">
        <v>206.0467383709081</v>
      </c>
      <c r="F740">
        <v>19.13348549163232</v>
      </c>
      <c r="G740">
        <v>40802.55258068665</v>
      </c>
      <c r="H740">
        <v>0.2544348326214811</v>
      </c>
      <c r="I740">
        <v>0.1587126151149925</v>
      </c>
      <c r="J740">
        <v>18.26246294632349</v>
      </c>
      <c r="K740">
        <v>2.883149401209115</v>
      </c>
      <c r="L740">
        <v>932.3307071771816</v>
      </c>
      <c r="M740">
        <v>564.0226033647809</v>
      </c>
      <c r="N740">
        <v>437.1902840936748</v>
      </c>
    </row>
    <row r="741" spans="1:14">
      <c r="A741">
        <v>739</v>
      </c>
      <c r="B741">
        <v>15.35394937928608</v>
      </c>
      <c r="C741">
        <v>1874.440882431324</v>
      </c>
      <c r="D741">
        <v>0.4170038160708732</v>
      </c>
      <c r="E741">
        <v>206.0503334379185</v>
      </c>
      <c r="F741">
        <v>19.13314751202372</v>
      </c>
      <c r="G741">
        <v>40802.64934959132</v>
      </c>
      <c r="H741">
        <v>0.254435990308761</v>
      </c>
      <c r="I741">
        <v>0.1587128004084138</v>
      </c>
      <c r="J741">
        <v>18.26249060639261</v>
      </c>
      <c r="K741">
        <v>2.883149401209115</v>
      </c>
      <c r="L741">
        <v>932.3307071771816</v>
      </c>
      <c r="M741">
        <v>564.0207614908097</v>
      </c>
      <c r="N741">
        <v>437.186319631375</v>
      </c>
    </row>
    <row r="742" spans="1:14">
      <c r="A742">
        <v>740</v>
      </c>
      <c r="B742">
        <v>15.35402512705363</v>
      </c>
      <c r="C742">
        <v>1874.437936808785</v>
      </c>
      <c r="D742">
        <v>0.4170051837819955</v>
      </c>
      <c r="E742">
        <v>206.050153415076</v>
      </c>
      <c r="F742">
        <v>19.13316891475044</v>
      </c>
      <c r="G742">
        <v>40802.61686769605</v>
      </c>
      <c r="H742">
        <v>0.2544356930283587</v>
      </c>
      <c r="I742">
        <v>0.1587127528271948</v>
      </c>
      <c r="J742">
        <v>18.26247498439573</v>
      </c>
      <c r="K742">
        <v>2.883149401209115</v>
      </c>
      <c r="L742">
        <v>932.3307071771816</v>
      </c>
      <c r="M742">
        <v>564.0212344609065</v>
      </c>
      <c r="N742">
        <v>437.1850225213269</v>
      </c>
    </row>
    <row r="743" spans="1:14">
      <c r="A743">
        <v>741</v>
      </c>
      <c r="B743">
        <v>15.35456672486398</v>
      </c>
      <c r="C743">
        <v>1874.458710577062</v>
      </c>
      <c r="D743">
        <v>0.4169994269269279</v>
      </c>
      <c r="E743">
        <v>206.0527857430199</v>
      </c>
      <c r="F743">
        <v>19.13298847110516</v>
      </c>
      <c r="G743">
        <v>40802.73533540564</v>
      </c>
      <c r="H743">
        <v>0.2544367742465722</v>
      </c>
      <c r="I743">
        <v>0.1587129258817897</v>
      </c>
      <c r="J743">
        <v>18.26243210180117</v>
      </c>
      <c r="K743">
        <v>2.883149401209115</v>
      </c>
      <c r="L743">
        <v>932.3307071771816</v>
      </c>
      <c r="M743">
        <v>564.0195142582244</v>
      </c>
      <c r="N743">
        <v>437.1822787614958</v>
      </c>
    </row>
    <row r="744" spans="1:14">
      <c r="A744">
        <v>742</v>
      </c>
      <c r="B744">
        <v>15.35439272095143</v>
      </c>
      <c r="C744">
        <v>1874.457674127005</v>
      </c>
      <c r="D744">
        <v>0.4170011860112565</v>
      </c>
      <c r="E744">
        <v>206.0525361841893</v>
      </c>
      <c r="F744">
        <v>19.13297647249458</v>
      </c>
      <c r="G744">
        <v>40802.65069285627</v>
      </c>
      <c r="H744">
        <v>0.2544366552520608</v>
      </c>
      <c r="I744">
        <v>0.1587129068360729</v>
      </c>
      <c r="J744">
        <v>18.26244772102976</v>
      </c>
      <c r="K744">
        <v>2.883149401209115</v>
      </c>
      <c r="L744">
        <v>932.3307071771816</v>
      </c>
      <c r="M744">
        <v>564.0197035761803</v>
      </c>
      <c r="N744">
        <v>437.1833865953982</v>
      </c>
    </row>
    <row r="745" spans="1:14">
      <c r="A745">
        <v>743</v>
      </c>
      <c r="B745">
        <v>15.35433283192693</v>
      </c>
      <c r="C745">
        <v>1874.443592591695</v>
      </c>
      <c r="D745">
        <v>0.4169944469583884</v>
      </c>
      <c r="E745">
        <v>206.0512907188047</v>
      </c>
      <c r="F745">
        <v>19.13314727815114</v>
      </c>
      <c r="G745">
        <v>40802.75218062571</v>
      </c>
      <c r="H745">
        <v>0.2544373038091193</v>
      </c>
      <c r="I745">
        <v>0.1587130106412274</v>
      </c>
      <c r="J745">
        <v>18.26241741064597</v>
      </c>
      <c r="K745">
        <v>2.883149401209115</v>
      </c>
      <c r="L745">
        <v>932.3307071771816</v>
      </c>
      <c r="M745">
        <v>564.0186717363298</v>
      </c>
      <c r="N745">
        <v>437.1875573240079</v>
      </c>
    </row>
    <row r="746" spans="1:14">
      <c r="A746">
        <v>744</v>
      </c>
      <c r="B746">
        <v>15.35451917448086</v>
      </c>
      <c r="C746">
        <v>1874.48073540879</v>
      </c>
      <c r="D746">
        <v>0.416996770785775</v>
      </c>
      <c r="E746">
        <v>206.0546177454934</v>
      </c>
      <c r="F746">
        <v>19.13276235005078</v>
      </c>
      <c r="G746">
        <v>40802.73041798806</v>
      </c>
      <c r="H746">
        <v>0.2544376512875251</v>
      </c>
      <c r="I746">
        <v>0.1587130662571545</v>
      </c>
      <c r="J746">
        <v>18.26248823228872</v>
      </c>
      <c r="K746">
        <v>2.883149401209115</v>
      </c>
      <c r="L746">
        <v>932.3307071771816</v>
      </c>
      <c r="M746">
        <v>564.018118907752</v>
      </c>
      <c r="N746">
        <v>437.1821762076037</v>
      </c>
    </row>
    <row r="747" spans="1:14">
      <c r="A747">
        <v>745</v>
      </c>
      <c r="B747">
        <v>15.35452315247595</v>
      </c>
      <c r="C747">
        <v>1874.485274950606</v>
      </c>
      <c r="D747">
        <v>0.4169909638395611</v>
      </c>
      <c r="E747">
        <v>206.0550304687968</v>
      </c>
      <c r="F747">
        <v>19.13270926457696</v>
      </c>
      <c r="G747">
        <v>40802.70511005956</v>
      </c>
      <c r="H747">
        <v>0.2544384382537124</v>
      </c>
      <c r="I747">
        <v>0.1587131922158497</v>
      </c>
      <c r="J747">
        <v>18.26249572347225</v>
      </c>
      <c r="K747">
        <v>2.883149401209115</v>
      </c>
      <c r="L747">
        <v>932.3307071771816</v>
      </c>
      <c r="M747">
        <v>564.016866870954</v>
      </c>
      <c r="N747">
        <v>437.1849183977163</v>
      </c>
    </row>
    <row r="748" spans="1:14">
      <c r="A748">
        <v>746</v>
      </c>
      <c r="B748">
        <v>15.35470153130445</v>
      </c>
      <c r="C748">
        <v>1874.490576779299</v>
      </c>
      <c r="D748">
        <v>0.4169953018291027</v>
      </c>
      <c r="E748">
        <v>206.0558717349124</v>
      </c>
      <c r="F748">
        <v>19.13263810098489</v>
      </c>
      <c r="G748">
        <v>40802.64119578797</v>
      </c>
      <c r="H748">
        <v>0.2544383717568288</v>
      </c>
      <c r="I748">
        <v>0.1587131815726103</v>
      </c>
      <c r="J748">
        <v>18.26246766711558</v>
      </c>
      <c r="K748">
        <v>2.883149401209115</v>
      </c>
      <c r="L748">
        <v>932.3307071771816</v>
      </c>
      <c r="M748">
        <v>564.0169726650107</v>
      </c>
      <c r="N748">
        <v>437.1818686990836</v>
      </c>
    </row>
    <row r="749" spans="1:14">
      <c r="A749">
        <v>747</v>
      </c>
      <c r="B749">
        <v>15.35421482416965</v>
      </c>
      <c r="C749">
        <v>1874.480205317163</v>
      </c>
      <c r="D749">
        <v>0.4169905408345929</v>
      </c>
      <c r="E749">
        <v>206.0542735589529</v>
      </c>
      <c r="F749">
        <v>19.13272537475768</v>
      </c>
      <c r="G749">
        <v>40802.57151484379</v>
      </c>
      <c r="H749">
        <v>0.2544399467873836</v>
      </c>
      <c r="I749">
        <v>0.1587134336665921</v>
      </c>
      <c r="J749">
        <v>18.26251720604029</v>
      </c>
      <c r="K749">
        <v>2.883149401209115</v>
      </c>
      <c r="L749">
        <v>932.3307071771816</v>
      </c>
      <c r="M749">
        <v>564.0144668628753</v>
      </c>
      <c r="N749">
        <v>437.190338426333</v>
      </c>
    </row>
    <row r="750" spans="1:14">
      <c r="A750">
        <v>748</v>
      </c>
      <c r="B750">
        <v>15.35448698385246</v>
      </c>
      <c r="C750">
        <v>1874.507111292438</v>
      </c>
      <c r="D750">
        <v>0.4169936111791184</v>
      </c>
      <c r="E750">
        <v>206.0566922402773</v>
      </c>
      <c r="F750">
        <v>19.13246786371244</v>
      </c>
      <c r="G750">
        <v>40802.63567154448</v>
      </c>
      <c r="H750">
        <v>0.2544401069635152</v>
      </c>
      <c r="I750">
        <v>0.1587134593038986</v>
      </c>
      <c r="J750">
        <v>18.26256718358363</v>
      </c>
      <c r="K750">
        <v>2.883149401209115</v>
      </c>
      <c r="L750">
        <v>932.3307071771816</v>
      </c>
      <c r="M750">
        <v>564.0142120313927</v>
      </c>
      <c r="N750">
        <v>437.1847902579037</v>
      </c>
    </row>
    <row r="751" spans="1:14">
      <c r="A751">
        <v>749</v>
      </c>
      <c r="B751">
        <v>15.353450734403</v>
      </c>
      <c r="C751">
        <v>1874.42744846454</v>
      </c>
      <c r="D751">
        <v>0.416993613569918</v>
      </c>
      <c r="E751">
        <v>206.049006860062</v>
      </c>
      <c r="F751">
        <v>19.13319723118816</v>
      </c>
      <c r="G751">
        <v>40802.32167138815</v>
      </c>
      <c r="H751">
        <v>0.25443941066664</v>
      </c>
      <c r="I751">
        <v>0.1587133478568167</v>
      </c>
      <c r="J751">
        <v>18.26247993372265</v>
      </c>
      <c r="K751">
        <v>2.883149401209115</v>
      </c>
      <c r="L751">
        <v>932.3307071771816</v>
      </c>
      <c r="M751">
        <v>564.0153198036921</v>
      </c>
      <c r="N751">
        <v>437.2006726891034</v>
      </c>
    </row>
    <row r="752" spans="1:14">
      <c r="A752">
        <v>750</v>
      </c>
      <c r="B752">
        <v>15.35368662173443</v>
      </c>
      <c r="C752">
        <v>1874.452778896366</v>
      </c>
      <c r="D752">
        <v>0.416993285450754</v>
      </c>
      <c r="E752">
        <v>206.0513544699022</v>
      </c>
      <c r="F752">
        <v>19.13293466490984</v>
      </c>
      <c r="G752">
        <v>40802.3066395042</v>
      </c>
      <c r="H752">
        <v>0.2544401738539413</v>
      </c>
      <c r="I752">
        <v>0.1587134700101812</v>
      </c>
      <c r="J752">
        <v>18.26251962093498</v>
      </c>
      <c r="K752">
        <v>2.883149401209115</v>
      </c>
      <c r="L752">
        <v>932.3307071771816</v>
      </c>
      <c r="M752">
        <v>564.0141056124561</v>
      </c>
      <c r="N752">
        <v>437.1977713786192</v>
      </c>
    </row>
    <row r="753" spans="1:14">
      <c r="A753">
        <v>751</v>
      </c>
      <c r="B753">
        <v>15.35316864310188</v>
      </c>
      <c r="C753">
        <v>1874.378739860491</v>
      </c>
      <c r="D753">
        <v>0.4169910240641708</v>
      </c>
      <c r="E753">
        <v>206.0446324892042</v>
      </c>
      <c r="F753">
        <v>19.13368926317392</v>
      </c>
      <c r="G753">
        <v>40802.30227731875</v>
      </c>
      <c r="H753">
        <v>0.2544392051269816</v>
      </c>
      <c r="I753">
        <v>0.1587133149588306</v>
      </c>
      <c r="J753">
        <v>18.2623900720044</v>
      </c>
      <c r="K753">
        <v>2.883149401209115</v>
      </c>
      <c r="L753">
        <v>932.3307071771816</v>
      </c>
      <c r="M753">
        <v>564.0156468076384</v>
      </c>
      <c r="N753">
        <v>437.2084729131782</v>
      </c>
    </row>
    <row r="754" spans="1:14">
      <c r="A754">
        <v>752</v>
      </c>
      <c r="B754">
        <v>15.35381956200529</v>
      </c>
      <c r="C754">
        <v>1874.468035083836</v>
      </c>
      <c r="D754">
        <v>0.4169934661611813</v>
      </c>
      <c r="E754">
        <v>206.0528768579149</v>
      </c>
      <c r="F754">
        <v>19.13278437864701</v>
      </c>
      <c r="G754">
        <v>40802.32701718881</v>
      </c>
      <c r="H754">
        <v>0.2544410129674934</v>
      </c>
      <c r="I754">
        <v>0.1587136043163775</v>
      </c>
      <c r="J754">
        <v>18.26253113644164</v>
      </c>
      <c r="K754">
        <v>2.883149401209115</v>
      </c>
      <c r="L754">
        <v>932.3307071771816</v>
      </c>
      <c r="M754">
        <v>564.0127706336466</v>
      </c>
      <c r="N754">
        <v>437.196510372106</v>
      </c>
    </row>
    <row r="755" spans="1:14">
      <c r="A755">
        <v>753</v>
      </c>
      <c r="B755">
        <v>15.35488555341797</v>
      </c>
      <c r="C755">
        <v>1874.604284819171</v>
      </c>
      <c r="D755">
        <v>0.4169909495073033</v>
      </c>
      <c r="E755">
        <v>206.0657158241131</v>
      </c>
      <c r="F755">
        <v>19.13141204394075</v>
      </c>
      <c r="G755">
        <v>40802.39552176328</v>
      </c>
      <c r="H755">
        <v>0.2544447746317846</v>
      </c>
      <c r="I755">
        <v>0.1587142064020154</v>
      </c>
      <c r="J755">
        <v>18.26271997474484</v>
      </c>
      <c r="K755">
        <v>2.883149401209115</v>
      </c>
      <c r="L755">
        <v>932.3307071771816</v>
      </c>
      <c r="M755">
        <v>564.0067861455485</v>
      </c>
      <c r="N755">
        <v>437.18182584089</v>
      </c>
    </row>
    <row r="756" spans="1:14">
      <c r="A756">
        <v>754</v>
      </c>
      <c r="B756">
        <v>15.35381700343208</v>
      </c>
      <c r="C756">
        <v>1874.455301948599</v>
      </c>
      <c r="D756">
        <v>0.4169934753667092</v>
      </c>
      <c r="E756">
        <v>206.05179899446</v>
      </c>
      <c r="F756">
        <v>19.13291989706984</v>
      </c>
      <c r="G756">
        <v>40802.34782297932</v>
      </c>
      <c r="H756">
        <v>0.254440838367458</v>
      </c>
      <c r="I756">
        <v>0.1587135763703512</v>
      </c>
      <c r="J756">
        <v>18.26249932268131</v>
      </c>
      <c r="K756">
        <v>2.883149401209115</v>
      </c>
      <c r="L756">
        <v>932.3307071771816</v>
      </c>
      <c r="M756">
        <v>564.0130484111065</v>
      </c>
      <c r="N756">
        <v>437.1974704987002</v>
      </c>
    </row>
    <row r="757" spans="1:14">
      <c r="A757">
        <v>755</v>
      </c>
      <c r="B757">
        <v>15.35475719224194</v>
      </c>
      <c r="C757">
        <v>1874.544125597413</v>
      </c>
      <c r="D757">
        <v>0.4169982280264396</v>
      </c>
      <c r="E757">
        <v>206.0603724792348</v>
      </c>
      <c r="F757">
        <v>19.13200505348084</v>
      </c>
      <c r="G757">
        <v>40802.31690514352</v>
      </c>
      <c r="H757">
        <v>0.2544417118609669</v>
      </c>
      <c r="I757">
        <v>0.1587137161795869</v>
      </c>
      <c r="J757">
        <v>18.26260248345961</v>
      </c>
      <c r="K757">
        <v>2.883149401209115</v>
      </c>
      <c r="L757">
        <v>932.3307071771816</v>
      </c>
      <c r="M757">
        <v>564.0116587421877</v>
      </c>
      <c r="N757">
        <v>437.1819157272285</v>
      </c>
    </row>
    <row r="758" spans="1:14">
      <c r="A758">
        <v>756</v>
      </c>
      <c r="B758">
        <v>15.35336182025707</v>
      </c>
      <c r="C758">
        <v>1874.417648831765</v>
      </c>
      <c r="D758">
        <v>0.4169914578780047</v>
      </c>
      <c r="E758">
        <v>206.0481546862438</v>
      </c>
      <c r="F758">
        <v>19.13328228463596</v>
      </c>
      <c r="G758">
        <v>40802.26552614205</v>
      </c>
      <c r="H758">
        <v>0.2544400712925138</v>
      </c>
      <c r="I758">
        <v>0.1587134535945051</v>
      </c>
      <c r="J758">
        <v>18.26245835509195</v>
      </c>
      <c r="K758">
        <v>2.883149401209115</v>
      </c>
      <c r="L758">
        <v>932.3307071771816</v>
      </c>
      <c r="M758">
        <v>564.0142687819861</v>
      </c>
      <c r="N758">
        <v>437.2042650584787</v>
      </c>
    </row>
    <row r="759" spans="1:14">
      <c r="A759">
        <v>757</v>
      </c>
      <c r="B759">
        <v>15.35448313905763</v>
      </c>
      <c r="C759">
        <v>1874.580508370319</v>
      </c>
      <c r="D759">
        <v>0.4169904486720006</v>
      </c>
      <c r="E759">
        <v>206.0631911324353</v>
      </c>
      <c r="F759">
        <v>19.13160820994659</v>
      </c>
      <c r="G759">
        <v>40802.22122562535</v>
      </c>
      <c r="H759">
        <v>0.254444611646739</v>
      </c>
      <c r="I759">
        <v>0.158714180314767</v>
      </c>
      <c r="J759">
        <v>18.26271708018749</v>
      </c>
      <c r="K759">
        <v>2.883149401209115</v>
      </c>
      <c r="L759">
        <v>932.3307071771816</v>
      </c>
      <c r="M759">
        <v>564.0070454377887</v>
      </c>
      <c r="N759">
        <v>437.1869190019441</v>
      </c>
    </row>
    <row r="760" spans="1:14">
      <c r="A760">
        <v>758</v>
      </c>
      <c r="B760">
        <v>15.35355900046617</v>
      </c>
      <c r="C760">
        <v>1874.413246975496</v>
      </c>
      <c r="D760">
        <v>0.4169895394837352</v>
      </c>
      <c r="E760">
        <v>206.0480579934621</v>
      </c>
      <c r="F760">
        <v>19.1333584009482</v>
      </c>
      <c r="G760">
        <v>40802.38242907287</v>
      </c>
      <c r="H760">
        <v>0.2544393830072456</v>
      </c>
      <c r="I760">
        <v>0.158713343429746</v>
      </c>
      <c r="J760">
        <v>18.26241515136649</v>
      </c>
      <c r="K760">
        <v>2.883149401209115</v>
      </c>
      <c r="L760">
        <v>932.3307071771816</v>
      </c>
      <c r="M760">
        <v>564.015363808464</v>
      </c>
      <c r="N760">
        <v>437.2018335506281</v>
      </c>
    </row>
    <row r="761" spans="1:14">
      <c r="A761">
        <v>759</v>
      </c>
      <c r="B761">
        <v>15.35461271301061</v>
      </c>
      <c r="C761">
        <v>1874.546756590135</v>
      </c>
      <c r="D761">
        <v>0.4170006767893927</v>
      </c>
      <c r="E761">
        <v>206.0600492453217</v>
      </c>
      <c r="F761">
        <v>19.13201643722986</v>
      </c>
      <c r="G761">
        <v>40802.46025621524</v>
      </c>
      <c r="H761">
        <v>0.2544435078439554</v>
      </c>
      <c r="I761">
        <v>0.1587140036413545</v>
      </c>
      <c r="J761">
        <v>18.26266607549329</v>
      </c>
      <c r="K761">
        <v>2.883149401209115</v>
      </c>
      <c r="L761">
        <v>932.3307071771816</v>
      </c>
      <c r="M761">
        <v>564.0088014805232</v>
      </c>
      <c r="N761">
        <v>437.1852243459931</v>
      </c>
    </row>
    <row r="762" spans="1:14">
      <c r="A762">
        <v>760</v>
      </c>
      <c r="B762">
        <v>15.35402967804779</v>
      </c>
      <c r="C762">
        <v>1874.456271068296</v>
      </c>
      <c r="D762">
        <v>0.4169926100313778</v>
      </c>
      <c r="E762">
        <v>206.0520291721301</v>
      </c>
      <c r="F762">
        <v>19.13293054156064</v>
      </c>
      <c r="G762">
        <v>40802.42481242344</v>
      </c>
      <c r="H762">
        <v>0.2544409956150883</v>
      </c>
      <c r="I762">
        <v>0.1587136015389962</v>
      </c>
      <c r="J762">
        <v>18.26248408491216</v>
      </c>
      <c r="K762">
        <v>2.883149401209115</v>
      </c>
      <c r="L762">
        <v>932.3307071771816</v>
      </c>
      <c r="M762">
        <v>564.012798240197</v>
      </c>
      <c r="N762">
        <v>437.1956150420111</v>
      </c>
    </row>
    <row r="763" spans="1:14">
      <c r="A763">
        <v>761</v>
      </c>
      <c r="B763">
        <v>15.35415279586997</v>
      </c>
      <c r="C763">
        <v>1874.53509576758</v>
      </c>
      <c r="D763">
        <v>0.4169919655483851</v>
      </c>
      <c r="E763">
        <v>206.0590049564142</v>
      </c>
      <c r="F763">
        <v>19.13213268433397</v>
      </c>
      <c r="G763">
        <v>40802.44988467053</v>
      </c>
      <c r="H763">
        <v>0.254442782842251</v>
      </c>
      <c r="I763">
        <v>0.15871388759872</v>
      </c>
      <c r="J763">
        <v>18.26264806187837</v>
      </c>
      <c r="K763">
        <v>2.883149401209115</v>
      </c>
      <c r="L763">
        <v>932.3307071771816</v>
      </c>
      <c r="M763">
        <v>564.0099548946649</v>
      </c>
      <c r="N763">
        <v>437.1907139495083</v>
      </c>
    </row>
    <row r="764" spans="1:14">
      <c r="A764">
        <v>762</v>
      </c>
      <c r="B764">
        <v>15.35430707418386</v>
      </c>
      <c r="C764">
        <v>1874.547646778294</v>
      </c>
      <c r="D764">
        <v>0.4169921006686472</v>
      </c>
      <c r="E764">
        <v>206.060265066938</v>
      </c>
      <c r="F764">
        <v>19.13195478898145</v>
      </c>
      <c r="G764">
        <v>40802.26319324622</v>
      </c>
      <c r="H764">
        <v>0.2544432452165636</v>
      </c>
      <c r="I764">
        <v>0.1587139616055981</v>
      </c>
      <c r="J764">
        <v>18.26265437145829</v>
      </c>
      <c r="K764">
        <v>2.883149401209115</v>
      </c>
      <c r="L764">
        <v>932.3307071771816</v>
      </c>
      <c r="M764">
        <v>564.0092192970301</v>
      </c>
      <c r="N764">
        <v>437.1886334567639</v>
      </c>
    </row>
    <row r="765" spans="1:14">
      <c r="A765">
        <v>763</v>
      </c>
      <c r="B765">
        <v>15.35288693545121</v>
      </c>
      <c r="C765">
        <v>1874.39698643289</v>
      </c>
      <c r="D765">
        <v>0.4169882917768385</v>
      </c>
      <c r="E765">
        <v>206.0463000419241</v>
      </c>
      <c r="F765">
        <v>19.13345957346263</v>
      </c>
      <c r="G765">
        <v>40802.13946640625</v>
      </c>
      <c r="H765">
        <v>0.2544394709123885</v>
      </c>
      <c r="I765">
        <v>0.1587133574995523</v>
      </c>
      <c r="J765">
        <v>18.26242429555251</v>
      </c>
      <c r="K765">
        <v>2.883149401209115</v>
      </c>
      <c r="L765">
        <v>932.3307071771816</v>
      </c>
      <c r="M765">
        <v>564.0152239556202</v>
      </c>
      <c r="N765">
        <v>437.2094088271526</v>
      </c>
    </row>
    <row r="766" spans="1:14">
      <c r="A766">
        <v>764</v>
      </c>
      <c r="B766">
        <v>15.35433765697661</v>
      </c>
      <c r="C766">
        <v>1874.569338772364</v>
      </c>
      <c r="D766">
        <v>0.4169935538428429</v>
      </c>
      <c r="E766">
        <v>206.0622473180236</v>
      </c>
      <c r="F766">
        <v>19.13171254101628</v>
      </c>
      <c r="G766">
        <v>40802.18499253016</v>
      </c>
      <c r="H766">
        <v>0.2544434216242505</v>
      </c>
      <c r="I766">
        <v>0.158713989841151</v>
      </c>
      <c r="J766">
        <v>18.26269352386619</v>
      </c>
      <c r="K766">
        <v>2.883149401209115</v>
      </c>
      <c r="L766">
        <v>932.3307071771816</v>
      </c>
      <c r="M766">
        <v>564.0089386482209</v>
      </c>
      <c r="N766">
        <v>437.1861468632051</v>
      </c>
    </row>
    <row r="767" spans="1:14">
      <c r="A767">
        <v>765</v>
      </c>
      <c r="B767">
        <v>15.35532283351299</v>
      </c>
      <c r="C767">
        <v>1874.687723852696</v>
      </c>
      <c r="D767">
        <v>0.4169908233206153</v>
      </c>
      <c r="E767">
        <v>206.0732141836463</v>
      </c>
      <c r="F767">
        <v>19.13050153335793</v>
      </c>
      <c r="G767">
        <v>40802.17428880103</v>
      </c>
      <c r="H767">
        <v>0.2544466525198751</v>
      </c>
      <c r="I767">
        <v>0.1587145069760902</v>
      </c>
      <c r="J767">
        <v>18.26287413903467</v>
      </c>
      <c r="K767">
        <v>2.883149401209115</v>
      </c>
      <c r="L767">
        <v>932.3307071771816</v>
      </c>
      <c r="M767">
        <v>564.0037986414334</v>
      </c>
      <c r="N767">
        <v>437.1721175574056</v>
      </c>
    </row>
    <row r="768" spans="1:14">
      <c r="A768">
        <v>766</v>
      </c>
      <c r="B768">
        <v>15.35430579085777</v>
      </c>
      <c r="C768">
        <v>1874.545030750054</v>
      </c>
      <c r="D768">
        <v>0.4169920404495248</v>
      </c>
      <c r="E768">
        <v>206.0600514006321</v>
      </c>
      <c r="F768">
        <v>19.13198404432712</v>
      </c>
      <c r="G768">
        <v>40802.27277470392</v>
      </c>
      <c r="H768">
        <v>0.2544434450684188</v>
      </c>
      <c r="I768">
        <v>0.1587139935935909</v>
      </c>
      <c r="J768">
        <v>18.26264726759578</v>
      </c>
      <c r="K768">
        <v>2.883149401209115</v>
      </c>
      <c r="L768">
        <v>932.3307071771816</v>
      </c>
      <c r="M768">
        <v>564.0089013506771</v>
      </c>
      <c r="N768">
        <v>437.1892522202117</v>
      </c>
    </row>
    <row r="769" spans="1:14">
      <c r="A769">
        <v>767</v>
      </c>
      <c r="B769">
        <v>15.35403468917315</v>
      </c>
      <c r="C769">
        <v>1874.545513335194</v>
      </c>
      <c r="D769">
        <v>0.4169947712889484</v>
      </c>
      <c r="E769">
        <v>206.059516430353</v>
      </c>
      <c r="F769">
        <v>19.13195182084017</v>
      </c>
      <c r="G769">
        <v>40802.17043154053</v>
      </c>
      <c r="H769">
        <v>0.2544422451980319</v>
      </c>
      <c r="I769">
        <v>0.1587138015443891</v>
      </c>
      <c r="J769">
        <v>18.26270623394889</v>
      </c>
      <c r="K769">
        <v>2.883149401209115</v>
      </c>
      <c r="L769">
        <v>932.3307071771816</v>
      </c>
      <c r="M769">
        <v>564.0108102430776</v>
      </c>
      <c r="N769">
        <v>437.1881238441937</v>
      </c>
    </row>
    <row r="770" spans="1:14">
      <c r="A770">
        <v>768</v>
      </c>
      <c r="B770">
        <v>15.35416062713258</v>
      </c>
      <c r="C770">
        <v>1874.531007527852</v>
      </c>
      <c r="D770">
        <v>0.4169913396996391</v>
      </c>
      <c r="E770">
        <v>206.0586227549164</v>
      </c>
      <c r="F770">
        <v>19.13211692146462</v>
      </c>
      <c r="G770">
        <v>40802.23435520595</v>
      </c>
      <c r="H770">
        <v>0.2544429820680976</v>
      </c>
      <c r="I770">
        <v>0.1587139194864717</v>
      </c>
      <c r="J770">
        <v>18.26263816912848</v>
      </c>
      <c r="K770">
        <v>2.883149401209115</v>
      </c>
      <c r="L770">
        <v>932.3307071771816</v>
      </c>
      <c r="M770">
        <v>564.0096379432564</v>
      </c>
      <c r="N770">
        <v>437.1911428417725</v>
      </c>
    </row>
    <row r="771" spans="1:14">
      <c r="A771">
        <v>769</v>
      </c>
      <c r="B771">
        <v>15.35434084002314</v>
      </c>
      <c r="C771">
        <v>1874.539917572641</v>
      </c>
      <c r="D771">
        <v>0.4169926775223368</v>
      </c>
      <c r="E771">
        <v>206.0595538679692</v>
      </c>
      <c r="F771">
        <v>19.13199556156888</v>
      </c>
      <c r="G771">
        <v>40802.12030330538</v>
      </c>
      <c r="H771">
        <v>0.2544434818993309</v>
      </c>
      <c r="I771">
        <v>0.1587139994886943</v>
      </c>
      <c r="J771">
        <v>18.26263903991637</v>
      </c>
      <c r="K771">
        <v>2.883149401209115</v>
      </c>
      <c r="L771">
        <v>932.3307071771816</v>
      </c>
      <c r="M771">
        <v>564.008842756051</v>
      </c>
      <c r="N771">
        <v>437.1892973207672</v>
      </c>
    </row>
    <row r="772" spans="1:14">
      <c r="A772">
        <v>770</v>
      </c>
      <c r="B772">
        <v>15.35416988888313</v>
      </c>
      <c r="C772">
        <v>1874.532882500589</v>
      </c>
      <c r="D772">
        <v>0.4169936179183844</v>
      </c>
      <c r="E772">
        <v>206.0586424697474</v>
      </c>
      <c r="F772">
        <v>19.1320694968408</v>
      </c>
      <c r="G772">
        <v>40802.12830156759</v>
      </c>
      <c r="H772">
        <v>0.2544432111959725</v>
      </c>
      <c r="I772">
        <v>0.1587139561603144</v>
      </c>
      <c r="J772">
        <v>18.26265569787702</v>
      </c>
      <c r="K772">
        <v>2.883149401209115</v>
      </c>
      <c r="L772">
        <v>932.3307071771816</v>
      </c>
      <c r="M772">
        <v>564.0092734207776</v>
      </c>
      <c r="N772">
        <v>437.1904326163278</v>
      </c>
    </row>
    <row r="773" spans="1:14">
      <c r="A773">
        <v>771</v>
      </c>
      <c r="B773">
        <v>15.35358069818713</v>
      </c>
      <c r="C773">
        <v>1874.533669221737</v>
      </c>
      <c r="D773">
        <v>0.416998550433038</v>
      </c>
      <c r="E773">
        <v>206.0579844091773</v>
      </c>
      <c r="F773">
        <v>19.13200314730883</v>
      </c>
      <c r="G773">
        <v>40801.90965591173</v>
      </c>
      <c r="H773">
        <v>0.2544432613368685</v>
      </c>
      <c r="I773">
        <v>0.1587139641857896</v>
      </c>
      <c r="J773">
        <v>18.26273734643443</v>
      </c>
      <c r="K773">
        <v>2.883149401209115</v>
      </c>
      <c r="L773">
        <v>932.3307071771816</v>
      </c>
      <c r="M773">
        <v>564.0091936510588</v>
      </c>
      <c r="N773">
        <v>437.1943872819231</v>
      </c>
    </row>
    <row r="774" spans="1:14">
      <c r="A774">
        <v>772</v>
      </c>
      <c r="B774">
        <v>15.35417517870878</v>
      </c>
      <c r="C774">
        <v>1874.531511463536</v>
      </c>
      <c r="D774">
        <v>0.4169966355464512</v>
      </c>
      <c r="E774">
        <v>206.058518646618</v>
      </c>
      <c r="F774">
        <v>19.13208670498877</v>
      </c>
      <c r="G774">
        <v>40802.14035444654</v>
      </c>
      <c r="H774">
        <v>0.2544428170086648</v>
      </c>
      <c r="I774">
        <v>0.158713893067337</v>
      </c>
      <c r="J774">
        <v>18.26265346552253</v>
      </c>
      <c r="K774">
        <v>2.883149401209115</v>
      </c>
      <c r="L774">
        <v>932.3307071771816</v>
      </c>
      <c r="M774">
        <v>564.0099005387708</v>
      </c>
      <c r="N774">
        <v>437.1888936631336</v>
      </c>
    </row>
    <row r="775" spans="1:14">
      <c r="A775">
        <v>773</v>
      </c>
      <c r="B775">
        <v>15.35446217070809</v>
      </c>
      <c r="C775">
        <v>1874.56284868329</v>
      </c>
      <c r="D775">
        <v>0.4169976143241627</v>
      </c>
      <c r="E775">
        <v>206.0614742635389</v>
      </c>
      <c r="F775">
        <v>19.13175000141469</v>
      </c>
      <c r="G775">
        <v>40802.07710323541</v>
      </c>
      <c r="H775">
        <v>0.2544435058445637</v>
      </c>
      <c r="I775">
        <v>0.1587140033213346</v>
      </c>
      <c r="J775">
        <v>18.26269824418363</v>
      </c>
      <c r="K775">
        <v>2.883149401209115</v>
      </c>
      <c r="L775">
        <v>932.3307071771816</v>
      </c>
      <c r="M775">
        <v>564.0088046613722</v>
      </c>
      <c r="N775">
        <v>437.185104249551</v>
      </c>
    </row>
    <row r="776" spans="1:14">
      <c r="A776">
        <v>774</v>
      </c>
      <c r="B776">
        <v>15.35392838665912</v>
      </c>
      <c r="C776">
        <v>1874.509029345418</v>
      </c>
      <c r="D776">
        <v>0.4169940378207527</v>
      </c>
      <c r="E776">
        <v>206.0561643624122</v>
      </c>
      <c r="F776">
        <v>19.13233710586492</v>
      </c>
      <c r="G776">
        <v>40802.21885218683</v>
      </c>
      <c r="H776">
        <v>0.2544424119844504</v>
      </c>
      <c r="I776">
        <v>0.1587138282398977</v>
      </c>
      <c r="J776">
        <v>18.26264627960584</v>
      </c>
      <c r="K776">
        <v>2.883149401209115</v>
      </c>
      <c r="L776">
        <v>932.3307071771816</v>
      </c>
      <c r="M776">
        <v>564.0105448990646</v>
      </c>
      <c r="N776">
        <v>437.1928636462427</v>
      </c>
    </row>
    <row r="777" spans="1:14">
      <c r="A777">
        <v>775</v>
      </c>
      <c r="B777">
        <v>15.35400527394819</v>
      </c>
      <c r="C777">
        <v>1874.479816243481</v>
      </c>
      <c r="D777">
        <v>0.4169878109489571</v>
      </c>
      <c r="E777">
        <v>206.054199778997</v>
      </c>
      <c r="F777">
        <v>19.13259789933306</v>
      </c>
      <c r="G777">
        <v>40802.07872654296</v>
      </c>
      <c r="H777">
        <v>0.2544435439145433</v>
      </c>
      <c r="I777">
        <v>0.1587140094147625</v>
      </c>
      <c r="J777">
        <v>18.26252184870835</v>
      </c>
      <c r="K777">
        <v>2.883149401209115</v>
      </c>
      <c r="L777">
        <v>932.3307071771816</v>
      </c>
      <c r="M777">
        <v>564.0087440955269</v>
      </c>
      <c r="N777">
        <v>437.199972699808</v>
      </c>
    </row>
    <row r="778" spans="1:14">
      <c r="A778">
        <v>776</v>
      </c>
      <c r="B778">
        <v>15.35431309699248</v>
      </c>
      <c r="C778">
        <v>1874.533319879426</v>
      </c>
      <c r="D778">
        <v>0.4169969070210079</v>
      </c>
      <c r="E778">
        <v>206.0588171707701</v>
      </c>
      <c r="F778">
        <v>19.13208527020518</v>
      </c>
      <c r="G778">
        <v>40802.20417288644</v>
      </c>
      <c r="H778">
        <v>0.254442072038837</v>
      </c>
      <c r="I778">
        <v>0.1587137738288801</v>
      </c>
      <c r="J778">
        <v>18.26264307986963</v>
      </c>
      <c r="K778">
        <v>2.883149401209115</v>
      </c>
      <c r="L778">
        <v>932.3307071771816</v>
      </c>
      <c r="M778">
        <v>564.0110857259878</v>
      </c>
      <c r="N778">
        <v>437.1864000488181</v>
      </c>
    </row>
    <row r="779" spans="1:14">
      <c r="A779">
        <v>777</v>
      </c>
      <c r="B779">
        <v>15.35493661205906</v>
      </c>
      <c r="C779">
        <v>1874.578634772922</v>
      </c>
      <c r="D779">
        <v>0.4169910931490219</v>
      </c>
      <c r="E779">
        <v>206.0634818484404</v>
      </c>
      <c r="F779">
        <v>19.1316407348863</v>
      </c>
      <c r="G779">
        <v>40802.27147687683</v>
      </c>
      <c r="H779">
        <v>0.2544435093002321</v>
      </c>
      <c r="I779">
        <v>0.1587140038744441</v>
      </c>
      <c r="J779">
        <v>18.26266033860616</v>
      </c>
      <c r="K779">
        <v>2.883149401209115</v>
      </c>
      <c r="L779">
        <v>932.3307071771816</v>
      </c>
      <c r="M779">
        <v>564.0087991637204</v>
      </c>
      <c r="N779">
        <v>437.1804286878299</v>
      </c>
    </row>
    <row r="780" spans="1:14">
      <c r="A780">
        <v>778</v>
      </c>
      <c r="B780">
        <v>15.35512494483638</v>
      </c>
      <c r="C780">
        <v>1874.607259711047</v>
      </c>
      <c r="D780">
        <v>0.4169933526607871</v>
      </c>
      <c r="E780">
        <v>206.0660366653713</v>
      </c>
      <c r="F780">
        <v>19.13135474383673</v>
      </c>
      <c r="G780">
        <v>40802.29451914589</v>
      </c>
      <c r="H780">
        <v>0.2544436178533896</v>
      </c>
      <c r="I780">
        <v>0.1587140212493133</v>
      </c>
      <c r="J780">
        <v>18.26271510887556</v>
      </c>
      <c r="K780">
        <v>2.883149401209115</v>
      </c>
      <c r="L780">
        <v>932.3307071771816</v>
      </c>
      <c r="M780">
        <v>564.0086264656454</v>
      </c>
      <c r="N780">
        <v>437.1754669704883</v>
      </c>
    </row>
    <row r="781" spans="1:14">
      <c r="A781">
        <v>779</v>
      </c>
      <c r="B781">
        <v>15.3557843787911</v>
      </c>
      <c r="C781">
        <v>1874.665568266987</v>
      </c>
      <c r="D781">
        <v>0.4169948116930999</v>
      </c>
      <c r="E781">
        <v>206.0715581917217</v>
      </c>
      <c r="F781">
        <v>19.13077766428807</v>
      </c>
      <c r="G781">
        <v>40802.36190016244</v>
      </c>
      <c r="H781">
        <v>0.2544456110347181</v>
      </c>
      <c r="I781">
        <v>0.1587143402761566</v>
      </c>
      <c r="J781">
        <v>18.26279528426513</v>
      </c>
      <c r="K781">
        <v>2.883149401209115</v>
      </c>
      <c r="L781">
        <v>932.3307071771816</v>
      </c>
      <c r="M781">
        <v>564.0054555199926</v>
      </c>
      <c r="N781">
        <v>437.1678169506005</v>
      </c>
    </row>
    <row r="782" spans="1:14">
      <c r="A782">
        <v>780</v>
      </c>
      <c r="B782">
        <v>15.3545582169189</v>
      </c>
      <c r="C782">
        <v>1874.555969857966</v>
      </c>
      <c r="D782">
        <v>0.4169921528116414</v>
      </c>
      <c r="E782">
        <v>206.0611816265749</v>
      </c>
      <c r="F782">
        <v>19.13184507071575</v>
      </c>
      <c r="G782">
        <v>40802.1703207543</v>
      </c>
      <c r="H782">
        <v>0.2544433312747231</v>
      </c>
      <c r="I782">
        <v>0.1587139753799377</v>
      </c>
      <c r="J782">
        <v>18.26264908107084</v>
      </c>
      <c r="K782">
        <v>2.883149401209115</v>
      </c>
      <c r="L782">
        <v>932.3307071771816</v>
      </c>
      <c r="M782">
        <v>564.0090823861773</v>
      </c>
      <c r="N782">
        <v>437.185485880756</v>
      </c>
    </row>
    <row r="783" spans="1:14">
      <c r="A783">
        <v>781</v>
      </c>
      <c r="B783">
        <v>15.35534108078722</v>
      </c>
      <c r="C783">
        <v>1874.636111097197</v>
      </c>
      <c r="D783">
        <v>0.4169872061249003</v>
      </c>
      <c r="E783">
        <v>206.068893391055</v>
      </c>
      <c r="F783">
        <v>19.13110336708222</v>
      </c>
      <c r="G783">
        <v>40802.45597146949</v>
      </c>
      <c r="H783">
        <v>0.2544449240466307</v>
      </c>
      <c r="I783">
        <v>0.1587142303172402</v>
      </c>
      <c r="J783">
        <v>18.26274225810287</v>
      </c>
      <c r="K783">
        <v>2.883149401209115</v>
      </c>
      <c r="L783">
        <v>932.3307071771816</v>
      </c>
      <c r="M783">
        <v>564.0065484423329</v>
      </c>
      <c r="N783">
        <v>437.1749063585634</v>
      </c>
    </row>
    <row r="784" spans="1:14">
      <c r="A784">
        <v>782</v>
      </c>
      <c r="B784">
        <v>15.35439722846519</v>
      </c>
      <c r="C784">
        <v>1874.508230772912</v>
      </c>
      <c r="D784">
        <v>0.4169919591225528</v>
      </c>
      <c r="E784">
        <v>206.0568570934379</v>
      </c>
      <c r="F784">
        <v>19.13234995058709</v>
      </c>
      <c r="G784">
        <v>40802.2364501449</v>
      </c>
      <c r="H784">
        <v>0.2544415393215493</v>
      </c>
      <c r="I784">
        <v>0.1587136885633212</v>
      </c>
      <c r="J784">
        <v>18.26256097521818</v>
      </c>
      <c r="K784">
        <v>2.883149401209115</v>
      </c>
      <c r="L784">
        <v>932.3307071771816</v>
      </c>
      <c r="M784">
        <v>564.0119332400545</v>
      </c>
      <c r="N784">
        <v>437.1878970640505</v>
      </c>
    </row>
    <row r="785" spans="1:14">
      <c r="A785">
        <v>783</v>
      </c>
      <c r="B785">
        <v>15.3550096357677</v>
      </c>
      <c r="C785">
        <v>1874.613584076618</v>
      </c>
      <c r="D785">
        <v>0.4169922701795038</v>
      </c>
      <c r="E785">
        <v>206.0662948399509</v>
      </c>
      <c r="F785">
        <v>19.13126324707898</v>
      </c>
      <c r="G785">
        <v>40802.19346437846</v>
      </c>
      <c r="H785">
        <v>0.2544436109353966</v>
      </c>
      <c r="I785">
        <v>0.1587140201420287</v>
      </c>
      <c r="J785">
        <v>18.26275604064082</v>
      </c>
      <c r="K785">
        <v>2.883149401209115</v>
      </c>
      <c r="L785">
        <v>932.3307071771816</v>
      </c>
      <c r="M785">
        <v>564.008637471532</v>
      </c>
      <c r="N785">
        <v>437.1758167368192</v>
      </c>
    </row>
    <row r="786" spans="1:14">
      <c r="A786">
        <v>784</v>
      </c>
      <c r="B786">
        <v>15.355193992225</v>
      </c>
      <c r="C786">
        <v>1874.60681494469</v>
      </c>
      <c r="D786">
        <v>0.4169940084696732</v>
      </c>
      <c r="E786">
        <v>206.0659851053506</v>
      </c>
      <c r="F786">
        <v>19.13136515712593</v>
      </c>
      <c r="G786">
        <v>40802.31654282576</v>
      </c>
      <c r="H786">
        <v>0.2544446135393547</v>
      </c>
      <c r="I786">
        <v>0.1587141806176973</v>
      </c>
      <c r="J786">
        <v>18.2627156949502</v>
      </c>
      <c r="K786">
        <v>2.883149401209115</v>
      </c>
      <c r="L786">
        <v>932.3307071771816</v>
      </c>
      <c r="M786">
        <v>564.0070424268339</v>
      </c>
      <c r="N786">
        <v>437.1770337323391</v>
      </c>
    </row>
    <row r="787" spans="1:14">
      <c r="A787">
        <v>785</v>
      </c>
      <c r="B787">
        <v>15.35577902147521</v>
      </c>
      <c r="C787">
        <v>1874.643340432285</v>
      </c>
      <c r="D787">
        <v>0.4170007575648912</v>
      </c>
      <c r="E787">
        <v>206.0695720485975</v>
      </c>
      <c r="F787">
        <v>19.13103948261157</v>
      </c>
      <c r="G787">
        <v>40802.49306058824</v>
      </c>
      <c r="H787">
        <v>0.2544445360037302</v>
      </c>
      <c r="I787">
        <v>0.1587141682074152</v>
      </c>
      <c r="J787">
        <v>18.2627514503046</v>
      </c>
      <c r="K787">
        <v>2.883149401209115</v>
      </c>
      <c r="L787">
        <v>932.3307071771816</v>
      </c>
      <c r="M787">
        <v>564.0071657780367</v>
      </c>
      <c r="N787">
        <v>437.1670937342103</v>
      </c>
    </row>
    <row r="788" spans="1:14">
      <c r="A788">
        <v>786</v>
      </c>
      <c r="B788">
        <v>15.35546115505959</v>
      </c>
      <c r="C788">
        <v>1874.660010546818</v>
      </c>
      <c r="D788">
        <v>0.4169929073571664</v>
      </c>
      <c r="E788">
        <v>206.0708106556154</v>
      </c>
      <c r="F788">
        <v>19.13080591471414</v>
      </c>
      <c r="G788">
        <v>40802.25517303275</v>
      </c>
      <c r="H788">
        <v>0.2544463628676944</v>
      </c>
      <c r="I788">
        <v>0.1587144606143615</v>
      </c>
      <c r="J788">
        <v>18.2628098846458</v>
      </c>
      <c r="K788">
        <v>2.883149401209115</v>
      </c>
      <c r="L788">
        <v>932.3307071771816</v>
      </c>
      <c r="M788">
        <v>564.0042594423228</v>
      </c>
      <c r="N788">
        <v>437.1729611043444</v>
      </c>
    </row>
    <row r="789" spans="1:14">
      <c r="A789">
        <v>787</v>
      </c>
      <c r="B789">
        <v>15.35415356382108</v>
      </c>
      <c r="C789">
        <v>1874.51179853579</v>
      </c>
      <c r="D789">
        <v>0.4169876496725984</v>
      </c>
      <c r="E789">
        <v>206.057188495053</v>
      </c>
      <c r="F789">
        <v>19.13229077042031</v>
      </c>
      <c r="G789">
        <v>40802.15110167902</v>
      </c>
      <c r="H789">
        <v>0.2544428567184587</v>
      </c>
      <c r="I789">
        <v>0.1587138994232185</v>
      </c>
      <c r="J789">
        <v>18.26257035731074</v>
      </c>
      <c r="K789">
        <v>2.883149401209115</v>
      </c>
      <c r="L789">
        <v>932.3307071771816</v>
      </c>
      <c r="M789">
        <v>564.00983736384</v>
      </c>
      <c r="N789">
        <v>437.1935284983549</v>
      </c>
    </row>
    <row r="790" spans="1:14">
      <c r="A790">
        <v>788</v>
      </c>
      <c r="B790">
        <v>15.35479603742609</v>
      </c>
      <c r="C790">
        <v>1874.588200321749</v>
      </c>
      <c r="D790">
        <v>0.4169906704876856</v>
      </c>
      <c r="E790">
        <v>206.064007816888</v>
      </c>
      <c r="F790">
        <v>19.13154684476176</v>
      </c>
      <c r="G790">
        <v>40802.28547552488</v>
      </c>
      <c r="H790">
        <v>0.2544451006462173</v>
      </c>
      <c r="I790">
        <v>0.1587142585836469</v>
      </c>
      <c r="J790">
        <v>18.26271377568836</v>
      </c>
      <c r="K790">
        <v>2.883149401209115</v>
      </c>
      <c r="L790">
        <v>932.3307071771816</v>
      </c>
      <c r="M790">
        <v>564.0062674913727</v>
      </c>
      <c r="N790">
        <v>437.1836970395867</v>
      </c>
    </row>
    <row r="791" spans="1:14">
      <c r="A791">
        <v>789</v>
      </c>
      <c r="B791">
        <v>15.35605627663806</v>
      </c>
      <c r="C791">
        <v>1874.757558916558</v>
      </c>
      <c r="D791">
        <v>0.4169884914719531</v>
      </c>
      <c r="E791">
        <v>206.0797162496426</v>
      </c>
      <c r="F791">
        <v>19.12979196949225</v>
      </c>
      <c r="G791">
        <v>40802.18572795222</v>
      </c>
      <c r="H791">
        <v>0.2544493411870047</v>
      </c>
      <c r="I791">
        <v>0.1587149373260295</v>
      </c>
      <c r="J791">
        <v>18.26297371619331</v>
      </c>
      <c r="K791">
        <v>2.883149401209115</v>
      </c>
      <c r="L791">
        <v>932.3307071771816</v>
      </c>
      <c r="M791">
        <v>563.9995213461992</v>
      </c>
      <c r="N791">
        <v>437.1639258000596</v>
      </c>
    </row>
    <row r="792" spans="1:14">
      <c r="A792">
        <v>790</v>
      </c>
      <c r="B792">
        <v>15.35507162383155</v>
      </c>
      <c r="C792">
        <v>1874.621192479462</v>
      </c>
      <c r="D792">
        <v>0.4169929095633161</v>
      </c>
      <c r="E792">
        <v>206.067156278332</v>
      </c>
      <c r="F792">
        <v>19.13119758967811</v>
      </c>
      <c r="G792">
        <v>40802.23841558366</v>
      </c>
      <c r="H792">
        <v>0.2544454050890942</v>
      </c>
      <c r="I792">
        <v>0.1587143073125959</v>
      </c>
      <c r="J792">
        <v>18.26275577606162</v>
      </c>
      <c r="K792">
        <v>2.883149401209115</v>
      </c>
      <c r="L792">
        <v>932.3307071771816</v>
      </c>
      <c r="M792">
        <v>564.0057831562598</v>
      </c>
      <c r="N792">
        <v>437.178359672854</v>
      </c>
    </row>
    <row r="793" spans="1:14">
      <c r="A793">
        <v>791</v>
      </c>
      <c r="B793">
        <v>15.35541568039289</v>
      </c>
      <c r="C793">
        <v>1874.666895322626</v>
      </c>
      <c r="D793">
        <v>0.4169914221260638</v>
      </c>
      <c r="E793">
        <v>206.0713389337847</v>
      </c>
      <c r="F793">
        <v>19.1306968960788</v>
      </c>
      <c r="G793">
        <v>40802.10984839893</v>
      </c>
      <c r="H793">
        <v>0.254447238520882</v>
      </c>
      <c r="I793">
        <v>0.1587146007715327</v>
      </c>
      <c r="J793">
        <v>18.26283454622849</v>
      </c>
      <c r="K793">
        <v>2.883149401209115</v>
      </c>
      <c r="L793">
        <v>932.3307071771816</v>
      </c>
      <c r="M793">
        <v>564.0028663888451</v>
      </c>
      <c r="N793">
        <v>437.1755177052577</v>
      </c>
    </row>
    <row r="794" spans="1:14">
      <c r="A794">
        <v>792</v>
      </c>
      <c r="B794">
        <v>15.35539588270896</v>
      </c>
      <c r="C794">
        <v>1874.62902306402</v>
      </c>
      <c r="D794">
        <v>0.4169877523765619</v>
      </c>
      <c r="E794">
        <v>206.0683145224045</v>
      </c>
      <c r="F794">
        <v>19.13113178535508</v>
      </c>
      <c r="G794">
        <v>40802.29131511688</v>
      </c>
      <c r="H794">
        <v>0.2544455814017837</v>
      </c>
      <c r="I794">
        <v>0.1587143355331217</v>
      </c>
      <c r="J794">
        <v>18.26271917180479</v>
      </c>
      <c r="K794">
        <v>2.883149401209115</v>
      </c>
      <c r="L794">
        <v>932.3307071771816</v>
      </c>
      <c r="M794">
        <v>564.0055026626223</v>
      </c>
      <c r="N794">
        <v>437.176357330882</v>
      </c>
    </row>
    <row r="795" spans="1:14">
      <c r="A795">
        <v>793</v>
      </c>
      <c r="B795">
        <v>15.35537915415289</v>
      </c>
      <c r="C795">
        <v>1874.644909442731</v>
      </c>
      <c r="D795">
        <v>0.416995636878242</v>
      </c>
      <c r="E795">
        <v>206.0692762002534</v>
      </c>
      <c r="F795">
        <v>19.13097174294117</v>
      </c>
      <c r="G795">
        <v>40802.29911853328</v>
      </c>
      <c r="H795">
        <v>0.2544452557170958</v>
      </c>
      <c r="I795">
        <v>0.1587142834041957</v>
      </c>
      <c r="J795">
        <v>18.26279983500234</v>
      </c>
      <c r="K795">
        <v>2.883149401209115</v>
      </c>
      <c r="L795">
        <v>932.3307071771816</v>
      </c>
      <c r="M795">
        <v>564.0060207905485</v>
      </c>
      <c r="N795">
        <v>437.172575249581</v>
      </c>
    </row>
    <row r="796" spans="1:14">
      <c r="A796">
        <v>794</v>
      </c>
      <c r="B796">
        <v>15.35539056026616</v>
      </c>
      <c r="C796">
        <v>1874.64184052343</v>
      </c>
      <c r="D796">
        <v>0.4169946232326397</v>
      </c>
      <c r="E796">
        <v>206.0691872544263</v>
      </c>
      <c r="F796">
        <v>19.13099727291371</v>
      </c>
      <c r="G796">
        <v>40802.27741482582</v>
      </c>
      <c r="H796">
        <v>0.254445646976505</v>
      </c>
      <c r="I796">
        <v>0.1587143460289843</v>
      </c>
      <c r="J796">
        <v>18.26277541331251</v>
      </c>
      <c r="K796">
        <v>2.883149401209115</v>
      </c>
      <c r="L796">
        <v>932.3307071771816</v>
      </c>
      <c r="M796">
        <v>564.0053983407095</v>
      </c>
      <c r="N796">
        <v>437.1738947622886</v>
      </c>
    </row>
    <row r="797" spans="1:14">
      <c r="A797">
        <v>795</v>
      </c>
      <c r="B797">
        <v>15.35616841759389</v>
      </c>
      <c r="C797">
        <v>1874.745412987754</v>
      </c>
      <c r="D797">
        <v>0.4169901450984603</v>
      </c>
      <c r="E797">
        <v>206.0787949685059</v>
      </c>
      <c r="F797">
        <v>19.12992265128199</v>
      </c>
      <c r="G797">
        <v>40802.21101994134</v>
      </c>
      <c r="H797">
        <v>0.2544502575127167</v>
      </c>
      <c r="I797">
        <v>0.1587150839945355</v>
      </c>
      <c r="J797">
        <v>18.26293287477132</v>
      </c>
      <c r="K797">
        <v>2.883149401209115</v>
      </c>
      <c r="L797">
        <v>932.3307071771816</v>
      </c>
      <c r="M797">
        <v>563.9980636170377</v>
      </c>
      <c r="N797">
        <v>437.1665063760007</v>
      </c>
    </row>
    <row r="798" spans="1:14">
      <c r="A798">
        <v>796</v>
      </c>
      <c r="B798">
        <v>15.35559561251684</v>
      </c>
      <c r="C798">
        <v>1874.693352384106</v>
      </c>
      <c r="D798">
        <v>0.4169946152991023</v>
      </c>
      <c r="E798">
        <v>206.0738857994617</v>
      </c>
      <c r="F798">
        <v>19.1304449976526</v>
      </c>
      <c r="G798">
        <v>40802.1776678367</v>
      </c>
      <c r="H798">
        <v>0.254446808342703</v>
      </c>
      <c r="I798">
        <v>0.1587145319171086</v>
      </c>
      <c r="J798">
        <v>18.26286581653711</v>
      </c>
      <c r="K798">
        <v>2.883149401209115</v>
      </c>
      <c r="L798">
        <v>932.3307071771816</v>
      </c>
      <c r="M798">
        <v>564.0035507469064</v>
      </c>
      <c r="N798">
        <v>437.168907846821</v>
      </c>
    </row>
    <row r="799" spans="1:14">
      <c r="A799">
        <v>797</v>
      </c>
      <c r="B799">
        <v>15.35574648934969</v>
      </c>
      <c r="C799">
        <v>1874.688087330692</v>
      </c>
      <c r="D799">
        <v>0.4169924079907985</v>
      </c>
      <c r="E799">
        <v>206.0735141171498</v>
      </c>
      <c r="F799">
        <v>19.13052289139891</v>
      </c>
      <c r="G799">
        <v>40802.26827516377</v>
      </c>
      <c r="H799">
        <v>0.2544474105517714</v>
      </c>
      <c r="I799">
        <v>0.1587146283068629</v>
      </c>
      <c r="J799">
        <v>18.26284201980367</v>
      </c>
      <c r="K799">
        <v>2.883149401209115</v>
      </c>
      <c r="L799">
        <v>932.3307071771816</v>
      </c>
      <c r="M799">
        <v>564.0025927104156</v>
      </c>
      <c r="N799">
        <v>437.1696532521823</v>
      </c>
    </row>
    <row r="800" spans="1:14">
      <c r="A800">
        <v>798</v>
      </c>
      <c r="B800">
        <v>15.35529513446699</v>
      </c>
      <c r="C800">
        <v>1874.599135189434</v>
      </c>
      <c r="D800">
        <v>0.4169935243321491</v>
      </c>
      <c r="E800">
        <v>206.0653283954139</v>
      </c>
      <c r="F800">
        <v>19.13145744013206</v>
      </c>
      <c r="G800">
        <v>40802.36868170854</v>
      </c>
      <c r="H800">
        <v>0.2544447983543888</v>
      </c>
      <c r="I800">
        <v>0.1587142101990364</v>
      </c>
      <c r="J800">
        <v>18.26269597271623</v>
      </c>
      <c r="K800">
        <v>2.883149401209115</v>
      </c>
      <c r="L800">
        <v>932.3307071771816</v>
      </c>
      <c r="M800">
        <v>564.0067484053797</v>
      </c>
      <c r="N800">
        <v>437.1773046108459</v>
      </c>
    </row>
    <row r="801" spans="1:14">
      <c r="A801">
        <v>799</v>
      </c>
      <c r="B801">
        <v>15.35525341431821</v>
      </c>
      <c r="C801">
        <v>1874.593374262258</v>
      </c>
      <c r="D801">
        <v>0.4169932857276857</v>
      </c>
      <c r="E801">
        <v>206.0647781986098</v>
      </c>
      <c r="F801">
        <v>19.13151512800918</v>
      </c>
      <c r="G801">
        <v>40802.3645344668</v>
      </c>
      <c r="H801">
        <v>0.2544448069758253</v>
      </c>
      <c r="I801">
        <v>0.1587142115789767</v>
      </c>
      <c r="J801">
        <v>18.26268847951343</v>
      </c>
      <c r="K801">
        <v>2.883149401209115</v>
      </c>
      <c r="L801">
        <v>932.3307071771816</v>
      </c>
      <c r="M801">
        <v>564.006734689583</v>
      </c>
      <c r="N801">
        <v>437.1782657082087</v>
      </c>
    </row>
    <row r="802" spans="1:14">
      <c r="A802">
        <v>800</v>
      </c>
      <c r="B802">
        <v>15.35554581637216</v>
      </c>
      <c r="C802">
        <v>1874.625106136071</v>
      </c>
      <c r="D802">
        <v>0.4169944838998194</v>
      </c>
      <c r="E802">
        <v>206.0678547611394</v>
      </c>
      <c r="F802">
        <v>19.13120118408101</v>
      </c>
      <c r="G802">
        <v>40802.40163777525</v>
      </c>
      <c r="H802">
        <v>0.2544454343589401</v>
      </c>
      <c r="I802">
        <v>0.1587143119975126</v>
      </c>
      <c r="J802">
        <v>18.26272454637332</v>
      </c>
      <c r="K802">
        <v>2.883149401209115</v>
      </c>
      <c r="L802">
        <v>932.3307071771816</v>
      </c>
      <c r="M802">
        <v>564.0057365912081</v>
      </c>
      <c r="N802">
        <v>437.1736387515056</v>
      </c>
    </row>
    <row r="803" spans="1:14">
      <c r="A803">
        <v>801</v>
      </c>
      <c r="B803">
        <v>15.35561830697292</v>
      </c>
      <c r="C803">
        <v>1874.630610964663</v>
      </c>
      <c r="D803">
        <v>0.4169951471898671</v>
      </c>
      <c r="E803">
        <v>206.0683939476525</v>
      </c>
      <c r="F803">
        <v>19.13113639133382</v>
      </c>
      <c r="G803">
        <v>40802.36934080732</v>
      </c>
      <c r="H803">
        <v>0.2544455937259606</v>
      </c>
      <c r="I803">
        <v>0.1587143375057242</v>
      </c>
      <c r="J803">
        <v>18.26272979397612</v>
      </c>
      <c r="K803">
        <v>2.883149401209115</v>
      </c>
      <c r="L803">
        <v>932.3307071771816</v>
      </c>
      <c r="M803">
        <v>564.0054830562577</v>
      </c>
      <c r="N803">
        <v>437.1726556866819</v>
      </c>
    </row>
    <row r="804" spans="1:14">
      <c r="A804">
        <v>802</v>
      </c>
      <c r="B804">
        <v>15.35578508707788</v>
      </c>
      <c r="C804">
        <v>1874.653527380858</v>
      </c>
      <c r="D804">
        <v>0.416996200201884</v>
      </c>
      <c r="E804">
        <v>206.0705086947258</v>
      </c>
      <c r="F804">
        <v>19.13091195974355</v>
      </c>
      <c r="G804">
        <v>40802.40471203024</v>
      </c>
      <c r="H804">
        <v>0.2544458479376218</v>
      </c>
      <c r="I804">
        <v>0.1587143781947497</v>
      </c>
      <c r="J804">
        <v>18.2627679560166</v>
      </c>
      <c r="K804">
        <v>2.883149401209115</v>
      </c>
      <c r="L804">
        <v>932.3307071771816</v>
      </c>
      <c r="M804">
        <v>564.0050786347423</v>
      </c>
      <c r="N804">
        <v>437.1694269161446</v>
      </c>
    </row>
    <row r="805" spans="1:14">
      <c r="A805">
        <v>803</v>
      </c>
      <c r="B805">
        <v>15.35588062461551</v>
      </c>
      <c r="C805">
        <v>1874.645515038824</v>
      </c>
      <c r="D805">
        <v>0.4169944500488337</v>
      </c>
      <c r="E805">
        <v>206.069981787489</v>
      </c>
      <c r="F805">
        <v>19.13100421488278</v>
      </c>
      <c r="G805">
        <v>40802.44403657612</v>
      </c>
      <c r="H805">
        <v>0.2544458643373733</v>
      </c>
      <c r="I805">
        <v>0.158714380819689</v>
      </c>
      <c r="J805">
        <v>18.26273189812168</v>
      </c>
      <c r="K805">
        <v>2.883149401209115</v>
      </c>
      <c r="L805">
        <v>932.3307071771816</v>
      </c>
      <c r="M805">
        <v>564.0050525446474</v>
      </c>
      <c r="N805">
        <v>437.1699539783975</v>
      </c>
    </row>
    <row r="806" spans="1:14">
      <c r="A806">
        <v>804</v>
      </c>
      <c r="B806">
        <v>15.35562773584791</v>
      </c>
      <c r="C806">
        <v>1874.643896131117</v>
      </c>
      <c r="D806">
        <v>0.4169950725721224</v>
      </c>
      <c r="E806">
        <v>206.0695931198317</v>
      </c>
      <c r="F806">
        <v>19.13098487813188</v>
      </c>
      <c r="G806">
        <v>40802.30959487172</v>
      </c>
      <c r="H806">
        <v>0.254446334508987</v>
      </c>
      <c r="I806">
        <v>0.1587144560752688</v>
      </c>
      <c r="J806">
        <v>18.2627561265665</v>
      </c>
      <c r="K806">
        <v>2.883149401209115</v>
      </c>
      <c r="L806">
        <v>932.3307071771816</v>
      </c>
      <c r="M806">
        <v>564.0043045575754</v>
      </c>
      <c r="N806">
        <v>437.1733309099497</v>
      </c>
    </row>
    <row r="807" spans="1:14">
      <c r="A807">
        <v>805</v>
      </c>
      <c r="B807">
        <v>15.35579779684563</v>
      </c>
      <c r="C807">
        <v>1874.657092708315</v>
      </c>
      <c r="D807">
        <v>0.4169950515321932</v>
      </c>
      <c r="E807">
        <v>206.0710062870225</v>
      </c>
      <c r="F807">
        <v>19.13084179732132</v>
      </c>
      <c r="G807">
        <v>40802.27806699666</v>
      </c>
      <c r="H807">
        <v>0.254446682171656</v>
      </c>
      <c r="I807">
        <v>0.1587145117221565</v>
      </c>
      <c r="J807">
        <v>18.26275667061422</v>
      </c>
      <c r="K807">
        <v>2.883149401209115</v>
      </c>
      <c r="L807">
        <v>932.3307071771816</v>
      </c>
      <c r="M807">
        <v>564.0037514691588</v>
      </c>
      <c r="N807">
        <v>437.1714307570166</v>
      </c>
    </row>
    <row r="808" spans="1:14">
      <c r="A808">
        <v>806</v>
      </c>
      <c r="B808">
        <v>15.35576490660699</v>
      </c>
      <c r="C808">
        <v>1874.670938054764</v>
      </c>
      <c r="D808">
        <v>0.416999094262318</v>
      </c>
      <c r="E808">
        <v>206.0719224724938</v>
      </c>
      <c r="F808">
        <v>19.13070911625231</v>
      </c>
      <c r="G808">
        <v>40802.31034657356</v>
      </c>
      <c r="H808">
        <v>0.2544467067404399</v>
      </c>
      <c r="I808">
        <v>0.1587145156546383</v>
      </c>
      <c r="J808">
        <v>18.26281804067031</v>
      </c>
      <c r="K808">
        <v>2.883149401209115</v>
      </c>
      <c r="L808">
        <v>932.3307071771816</v>
      </c>
      <c r="M808">
        <v>564.0037123833025</v>
      </c>
      <c r="N808">
        <v>437.169097925207</v>
      </c>
    </row>
    <row r="809" spans="1:14">
      <c r="A809">
        <v>807</v>
      </c>
      <c r="B809">
        <v>15.35574432430956</v>
      </c>
      <c r="C809">
        <v>1874.652429233614</v>
      </c>
      <c r="D809">
        <v>0.4169950812480076</v>
      </c>
      <c r="E809">
        <v>206.0704269383482</v>
      </c>
      <c r="F809">
        <v>19.13090561216468</v>
      </c>
      <c r="G809">
        <v>40802.33889590545</v>
      </c>
      <c r="H809">
        <v>0.2544463496552926</v>
      </c>
      <c r="I809">
        <v>0.1587144584995853</v>
      </c>
      <c r="J809">
        <v>18.2627643648214</v>
      </c>
      <c r="K809">
        <v>2.883149401209115</v>
      </c>
      <c r="L809">
        <v>932.3307071771816</v>
      </c>
      <c r="M809">
        <v>564.0042804616442</v>
      </c>
      <c r="N809">
        <v>437.1714421277606</v>
      </c>
    </row>
    <row r="810" spans="1:14">
      <c r="A810">
        <v>808</v>
      </c>
      <c r="B810">
        <v>15.35616077162522</v>
      </c>
      <c r="C810">
        <v>1874.701284901789</v>
      </c>
      <c r="D810">
        <v>0.4169966756142908</v>
      </c>
      <c r="E810">
        <v>206.0749515451532</v>
      </c>
      <c r="F810">
        <v>19.13041103017403</v>
      </c>
      <c r="G810">
        <v>40802.35381527169</v>
      </c>
      <c r="H810">
        <v>0.2544477305812531</v>
      </c>
      <c r="I810">
        <v>0.1587146795309416</v>
      </c>
      <c r="J810">
        <v>18.26284216934443</v>
      </c>
      <c r="K810">
        <v>2.883149401209115</v>
      </c>
      <c r="L810">
        <v>932.3307071771816</v>
      </c>
      <c r="M810">
        <v>564.0020835865971</v>
      </c>
      <c r="N810">
        <v>437.1654869207386</v>
      </c>
    </row>
    <row r="811" spans="1:14">
      <c r="A811">
        <v>809</v>
      </c>
      <c r="B811">
        <v>15.35605626419351</v>
      </c>
      <c r="C811">
        <v>1874.689649970206</v>
      </c>
      <c r="D811">
        <v>0.4169978832914362</v>
      </c>
      <c r="E811">
        <v>206.0737969518518</v>
      </c>
      <c r="F811">
        <v>19.13051609118596</v>
      </c>
      <c r="G811">
        <v>40802.30256680807</v>
      </c>
      <c r="H811">
        <v>0.2544473717574461</v>
      </c>
      <c r="I811">
        <v>0.1587146220974271</v>
      </c>
      <c r="J811">
        <v>18.26283150295836</v>
      </c>
      <c r="K811">
        <v>2.883149401209115</v>
      </c>
      <c r="L811">
        <v>932.3307071771816</v>
      </c>
      <c r="M811">
        <v>564.0026544270355</v>
      </c>
      <c r="N811">
        <v>437.1665192186068</v>
      </c>
    </row>
    <row r="812" spans="1:14">
      <c r="A812">
        <v>810</v>
      </c>
      <c r="B812">
        <v>15.35637454348165</v>
      </c>
      <c r="C812">
        <v>1874.738930046401</v>
      </c>
      <c r="D812">
        <v>0.4169957439172804</v>
      </c>
      <c r="E812">
        <v>206.0783287847246</v>
      </c>
      <c r="F812">
        <v>19.13002781864786</v>
      </c>
      <c r="G812">
        <v>40802.35730631804</v>
      </c>
      <c r="H812">
        <v>0.2544483346572033</v>
      </c>
      <c r="I812">
        <v>0.1587147762197703</v>
      </c>
      <c r="J812">
        <v>18.26291114427146</v>
      </c>
      <c r="K812">
        <v>2.883149401209115</v>
      </c>
      <c r="L812">
        <v>932.3307071771816</v>
      </c>
      <c r="M812">
        <v>564.0011225860561</v>
      </c>
      <c r="N812">
        <v>437.161151769179</v>
      </c>
    </row>
    <row r="813" spans="1:14">
      <c r="A813">
        <v>811</v>
      </c>
      <c r="B813">
        <v>15.35629749679922</v>
      </c>
      <c r="C813">
        <v>1874.709281991115</v>
      </c>
      <c r="D813">
        <v>0.4169982556077555</v>
      </c>
      <c r="E813">
        <v>206.0757557035385</v>
      </c>
      <c r="F813">
        <v>19.13034281886965</v>
      </c>
      <c r="G813">
        <v>40802.40403775249</v>
      </c>
      <c r="H813">
        <v>0.2544475985368346</v>
      </c>
      <c r="I813">
        <v>0.1587146583958402</v>
      </c>
      <c r="J813">
        <v>18.26284777625745</v>
      </c>
      <c r="K813">
        <v>2.883149401209115</v>
      </c>
      <c r="L813">
        <v>932.3307071771816</v>
      </c>
      <c r="M813">
        <v>564.0022936513569</v>
      </c>
      <c r="N813">
        <v>437.1628852182303</v>
      </c>
    </row>
    <row r="814" spans="1:14">
      <c r="A814">
        <v>812</v>
      </c>
      <c r="B814">
        <v>15.35641955264362</v>
      </c>
      <c r="C814">
        <v>1874.727394455366</v>
      </c>
      <c r="D814">
        <v>0.4169998087388477</v>
      </c>
      <c r="E814">
        <v>206.0773643304294</v>
      </c>
      <c r="F814">
        <v>19.13015141102595</v>
      </c>
      <c r="G814">
        <v>40802.37935799709</v>
      </c>
      <c r="H814">
        <v>0.254448140654657</v>
      </c>
      <c r="I814">
        <v>0.1587147451675654</v>
      </c>
      <c r="J814">
        <v>18.26288514031437</v>
      </c>
      <c r="K814">
        <v>2.883149401209115</v>
      </c>
      <c r="L814">
        <v>932.3307071771816</v>
      </c>
      <c r="M814">
        <v>564.0014312166122</v>
      </c>
      <c r="N814">
        <v>437.1612177424984</v>
      </c>
    </row>
    <row r="815" spans="1:14">
      <c r="A815">
        <v>813</v>
      </c>
      <c r="B815">
        <v>15.35650171442828</v>
      </c>
      <c r="C815">
        <v>1874.743246670078</v>
      </c>
      <c r="D815">
        <v>0.4169994446573068</v>
      </c>
      <c r="E815">
        <v>206.0787866304792</v>
      </c>
      <c r="F815">
        <v>19.12998692301418</v>
      </c>
      <c r="G815">
        <v>40802.36912295394</v>
      </c>
      <c r="H815">
        <v>0.2544484419464776</v>
      </c>
      <c r="I815">
        <v>0.1587147933925862</v>
      </c>
      <c r="J815">
        <v>18.26291468140587</v>
      </c>
      <c r="K815">
        <v>2.883149401209115</v>
      </c>
      <c r="L815">
        <v>932.3307071771816</v>
      </c>
      <c r="M815">
        <v>564.0009519041976</v>
      </c>
      <c r="N815">
        <v>437.1593978901401</v>
      </c>
    </row>
    <row r="816" spans="1:14">
      <c r="A816">
        <v>814</v>
      </c>
      <c r="B816">
        <v>15.35680956539393</v>
      </c>
      <c r="C816">
        <v>1874.786146966759</v>
      </c>
      <c r="D816">
        <v>0.4169976130813902</v>
      </c>
      <c r="E816">
        <v>206.0827442474757</v>
      </c>
      <c r="F816">
        <v>19.12954235568384</v>
      </c>
      <c r="G816">
        <v>40802.34354983828</v>
      </c>
      <c r="H816">
        <v>0.2544505768219313</v>
      </c>
      <c r="I816">
        <v>0.1587151351037529</v>
      </c>
      <c r="J816">
        <v>18.26298240094063</v>
      </c>
      <c r="K816">
        <v>2.883149401209115</v>
      </c>
      <c r="L816">
        <v>932.3307071771816</v>
      </c>
      <c r="M816">
        <v>563.9975556487148</v>
      </c>
      <c r="N816">
        <v>437.1570564324487</v>
      </c>
    </row>
    <row r="817" spans="1:14">
      <c r="A817">
        <v>815</v>
      </c>
      <c r="B817">
        <v>15.35724159593397</v>
      </c>
      <c r="C817">
        <v>1874.842153190552</v>
      </c>
      <c r="D817">
        <v>0.4169983419705953</v>
      </c>
      <c r="E817">
        <v>206.087941093413</v>
      </c>
      <c r="F817">
        <v>19.12898160927567</v>
      </c>
      <c r="G817">
        <v>40802.3836746922</v>
      </c>
      <c r="H817">
        <v>0.2544513707139874</v>
      </c>
      <c r="I817">
        <v>0.1587152621757752</v>
      </c>
      <c r="J817">
        <v>18.26306829629447</v>
      </c>
      <c r="K817">
        <v>2.883149401209115</v>
      </c>
      <c r="L817">
        <v>932.3307071771816</v>
      </c>
      <c r="M817">
        <v>563.9962927020158</v>
      </c>
      <c r="N817">
        <v>437.1489823394712</v>
      </c>
    </row>
    <row r="818" spans="1:14">
      <c r="A818">
        <v>816</v>
      </c>
      <c r="B818">
        <v>15.35675942631786</v>
      </c>
      <c r="C818">
        <v>1874.769970081921</v>
      </c>
      <c r="D818">
        <v>0.4169975625099112</v>
      </c>
      <c r="E818">
        <v>206.0812806945179</v>
      </c>
      <c r="F818">
        <v>19.12971393665786</v>
      </c>
      <c r="G818">
        <v>40802.367986746</v>
      </c>
      <c r="H818">
        <v>0.2544499637835666</v>
      </c>
      <c r="I818">
        <v>0.1587150369797522</v>
      </c>
      <c r="J818">
        <v>18.26295229656609</v>
      </c>
      <c r="K818">
        <v>2.883149401209115</v>
      </c>
      <c r="L818">
        <v>932.3307071771816</v>
      </c>
      <c r="M818">
        <v>563.9985308926509</v>
      </c>
      <c r="N818">
        <v>437.1578194470548</v>
      </c>
    </row>
    <row r="819" spans="1:14">
      <c r="A819">
        <v>817</v>
      </c>
      <c r="B819">
        <v>15.35630148203177</v>
      </c>
      <c r="C819">
        <v>1874.74002102121</v>
      </c>
      <c r="D819">
        <v>0.4169961881392736</v>
      </c>
      <c r="E819">
        <v>206.0783849692429</v>
      </c>
      <c r="F819">
        <v>19.12998328608985</v>
      </c>
      <c r="G819">
        <v>40802.23207313739</v>
      </c>
      <c r="H819">
        <v>0.2544493682185693</v>
      </c>
      <c r="I819">
        <v>0.1587149416527377</v>
      </c>
      <c r="J819">
        <v>18.26292119357472</v>
      </c>
      <c r="K819">
        <v>2.883149401209115</v>
      </c>
      <c r="L819">
        <v>932.3307071771816</v>
      </c>
      <c r="M819">
        <v>563.9994783431305</v>
      </c>
      <c r="N819">
        <v>437.1639376784702</v>
      </c>
    </row>
    <row r="820" spans="1:14">
      <c r="A820">
        <v>818</v>
      </c>
      <c r="B820">
        <v>15.35713158047723</v>
      </c>
      <c r="C820">
        <v>1874.823162597464</v>
      </c>
      <c r="D820">
        <v>0.4169989090908067</v>
      </c>
      <c r="E820">
        <v>206.0861391939643</v>
      </c>
      <c r="F820">
        <v>19.12917148494335</v>
      </c>
      <c r="G820">
        <v>40802.36909987991</v>
      </c>
      <c r="H820">
        <v>0.2544514506438146</v>
      </c>
      <c r="I820">
        <v>0.1587152749695268</v>
      </c>
      <c r="J820">
        <v>18.26304294450699</v>
      </c>
      <c r="K820">
        <v>2.883149401209115</v>
      </c>
      <c r="L820">
        <v>932.3307071771816</v>
      </c>
      <c r="M820">
        <v>563.9961655476764</v>
      </c>
      <c r="N820">
        <v>437.1519640343346</v>
      </c>
    </row>
    <row r="821" spans="1:14">
      <c r="A821">
        <v>819</v>
      </c>
      <c r="B821">
        <v>15.35651252511408</v>
      </c>
      <c r="C821">
        <v>1874.752473631164</v>
      </c>
      <c r="D821">
        <v>0.416997709186714</v>
      </c>
      <c r="E821">
        <v>206.0795411972516</v>
      </c>
      <c r="F821">
        <v>19.12988629605166</v>
      </c>
      <c r="G821">
        <v>40802.34484495</v>
      </c>
      <c r="H821">
        <v>0.2544496366910523</v>
      </c>
      <c r="I821">
        <v>0.1587149846248199</v>
      </c>
      <c r="J821">
        <v>18.26293901784985</v>
      </c>
      <c r="K821">
        <v>2.883149401209115</v>
      </c>
      <c r="L821">
        <v>932.3307071771816</v>
      </c>
      <c r="M821">
        <v>563.9990512450622</v>
      </c>
      <c r="N821">
        <v>437.161269928558</v>
      </c>
    </row>
    <row r="822" spans="1:14">
      <c r="A822">
        <v>820</v>
      </c>
      <c r="B822">
        <v>15.35650849799999</v>
      </c>
      <c r="C822">
        <v>1874.750645836954</v>
      </c>
      <c r="D822">
        <v>0.4169971337880601</v>
      </c>
      <c r="E822">
        <v>206.0793581815747</v>
      </c>
      <c r="F822">
        <v>19.12990894149193</v>
      </c>
      <c r="G822">
        <v>40802.35982306671</v>
      </c>
      <c r="H822">
        <v>0.2544497226904706</v>
      </c>
      <c r="I822">
        <v>0.1587149983900146</v>
      </c>
      <c r="J822">
        <v>18.26293749702317</v>
      </c>
      <c r="K822">
        <v>2.883149401209115</v>
      </c>
      <c r="L822">
        <v>932.3307071771816</v>
      </c>
      <c r="M822">
        <v>563.9989144334917</v>
      </c>
      <c r="N822">
        <v>437.1617169180371</v>
      </c>
    </row>
    <row r="823" spans="1:14">
      <c r="A823">
        <v>821</v>
      </c>
      <c r="B823">
        <v>15.35567138578782</v>
      </c>
      <c r="C823">
        <v>1874.67676508621</v>
      </c>
      <c r="D823">
        <v>0.4169954497096703</v>
      </c>
      <c r="E823">
        <v>206.0722678009746</v>
      </c>
      <c r="F823">
        <v>19.13064889143</v>
      </c>
      <c r="G823">
        <v>40802.30749291067</v>
      </c>
      <c r="H823">
        <v>0.2544486318068828</v>
      </c>
      <c r="I823">
        <v>0.1587148237818232</v>
      </c>
      <c r="J823">
        <v>18.26285018859561</v>
      </c>
      <c r="K823">
        <v>2.883149401209115</v>
      </c>
      <c r="L823">
        <v>932.3307071771816</v>
      </c>
      <c r="M823">
        <v>564.0006498638028</v>
      </c>
      <c r="N823">
        <v>437.1745879394404</v>
      </c>
    </row>
    <row r="824" spans="1:14">
      <c r="A824">
        <v>822</v>
      </c>
      <c r="B824">
        <v>15.35658946530764</v>
      </c>
      <c r="C824">
        <v>1874.761748138299</v>
      </c>
      <c r="D824">
        <v>0.4169955687074081</v>
      </c>
      <c r="E824">
        <v>206.0804883448252</v>
      </c>
      <c r="F824">
        <v>19.12978884117993</v>
      </c>
      <c r="G824">
        <v>40802.33427615251</v>
      </c>
      <c r="H824">
        <v>0.2544500215216257</v>
      </c>
      <c r="I824">
        <v>0.1587150462214001</v>
      </c>
      <c r="J824">
        <v>18.26294338970923</v>
      </c>
      <c r="K824">
        <v>2.883149401209115</v>
      </c>
      <c r="L824">
        <v>932.3307071771816</v>
      </c>
      <c r="M824">
        <v>563.9984390406563</v>
      </c>
      <c r="N824">
        <v>437.1609038257108</v>
      </c>
    </row>
    <row r="825" spans="1:14">
      <c r="A825">
        <v>823</v>
      </c>
      <c r="B825">
        <v>15.35627210854025</v>
      </c>
      <c r="C825">
        <v>1874.701497952738</v>
      </c>
      <c r="D825">
        <v>0.4169919414721412</v>
      </c>
      <c r="E825">
        <v>206.0751953809722</v>
      </c>
      <c r="F825">
        <v>19.13041188380185</v>
      </c>
      <c r="G825">
        <v>40802.36516737082</v>
      </c>
      <c r="H825">
        <v>0.2544485499686725</v>
      </c>
      <c r="I825">
        <v>0.1587148106827194</v>
      </c>
      <c r="J825">
        <v>18.26281769348342</v>
      </c>
      <c r="K825">
        <v>2.883149401209115</v>
      </c>
      <c r="L825">
        <v>932.3307071771816</v>
      </c>
      <c r="M825">
        <v>564.0007800564907</v>
      </c>
      <c r="N825">
        <v>437.1678572512297</v>
      </c>
    </row>
    <row r="826" spans="1:14">
      <c r="A826">
        <v>824</v>
      </c>
      <c r="B826">
        <v>15.35651580914747</v>
      </c>
      <c r="C826">
        <v>1874.743357831477</v>
      </c>
      <c r="D826">
        <v>0.4169949822312762</v>
      </c>
      <c r="E826">
        <v>206.0787992302072</v>
      </c>
      <c r="F826">
        <v>19.1299871844574</v>
      </c>
      <c r="G826">
        <v>40802.37435626406</v>
      </c>
      <c r="H826">
        <v>0.2544497123585622</v>
      </c>
      <c r="I826">
        <v>0.1587149967362738</v>
      </c>
      <c r="J826">
        <v>18.26291200686965</v>
      </c>
      <c r="K826">
        <v>2.883149401209115</v>
      </c>
      <c r="L826">
        <v>932.3307071771816</v>
      </c>
      <c r="M826">
        <v>563.9989308699314</v>
      </c>
      <c r="N826">
        <v>437.16297007816</v>
      </c>
    </row>
    <row r="827" spans="1:14">
      <c r="A827">
        <v>825</v>
      </c>
      <c r="B827">
        <v>15.35650912024265</v>
      </c>
      <c r="C827">
        <v>1874.753264286838</v>
      </c>
      <c r="D827">
        <v>0.4169974013309359</v>
      </c>
      <c r="E827">
        <v>206.0797299324183</v>
      </c>
      <c r="F827">
        <v>19.12986871632302</v>
      </c>
      <c r="G827">
        <v>40802.30917994897</v>
      </c>
      <c r="H827">
        <v>0.2544496076707513</v>
      </c>
      <c r="I827">
        <v>0.1587149799797883</v>
      </c>
      <c r="J827">
        <v>18.26292887332063</v>
      </c>
      <c r="K827">
        <v>2.883149401209115</v>
      </c>
      <c r="L827">
        <v>932.3307071771816</v>
      </c>
      <c r="M827">
        <v>563.9990974118224</v>
      </c>
      <c r="N827">
        <v>437.1615503405582</v>
      </c>
    </row>
    <row r="828" spans="1:14">
      <c r="A828">
        <v>826</v>
      </c>
      <c r="B828">
        <v>15.35670224808557</v>
      </c>
      <c r="C828">
        <v>1874.759998787075</v>
      </c>
      <c r="D828">
        <v>0.4169971528583145</v>
      </c>
      <c r="E828">
        <v>206.0804828800711</v>
      </c>
      <c r="F828">
        <v>19.12981126246316</v>
      </c>
      <c r="G828">
        <v>40802.35141576331</v>
      </c>
      <c r="H828">
        <v>0.2544500537402091</v>
      </c>
      <c r="I828">
        <v>0.1587150513783598</v>
      </c>
      <c r="J828">
        <v>18.26292439600747</v>
      </c>
      <c r="K828">
        <v>2.883149401209115</v>
      </c>
      <c r="L828">
        <v>932.3307071771816</v>
      </c>
      <c r="M828">
        <v>563.9983877860727</v>
      </c>
      <c r="N828">
        <v>437.159978169811</v>
      </c>
    </row>
    <row r="829" spans="1:14">
      <c r="A829">
        <v>827</v>
      </c>
      <c r="B829">
        <v>15.35712969012382</v>
      </c>
      <c r="C829">
        <v>1874.841904825367</v>
      </c>
      <c r="D829">
        <v>0.4169959659912422</v>
      </c>
      <c r="E829">
        <v>206.0880379672219</v>
      </c>
      <c r="F829">
        <v>19.12895049773504</v>
      </c>
      <c r="G829">
        <v>40802.25751430591</v>
      </c>
      <c r="H829">
        <v>0.2544525926189089</v>
      </c>
      <c r="I829">
        <v>0.1587154577570076</v>
      </c>
      <c r="J829">
        <v>18.26305703387527</v>
      </c>
      <c r="K829">
        <v>2.883149401209115</v>
      </c>
      <c r="L829">
        <v>932.3307071771816</v>
      </c>
      <c r="M829">
        <v>563.9943488729957</v>
      </c>
      <c r="N829">
        <v>437.153126054326</v>
      </c>
    </row>
    <row r="830" spans="1:14">
      <c r="A830">
        <v>828</v>
      </c>
      <c r="B830">
        <v>15.35717682678737</v>
      </c>
      <c r="C830">
        <v>1874.848055443191</v>
      </c>
      <c r="D830">
        <v>0.4169962556891628</v>
      </c>
      <c r="E830">
        <v>206.0886263866915</v>
      </c>
      <c r="F830">
        <v>19.12888815546292</v>
      </c>
      <c r="G830">
        <v>40802.25905945836</v>
      </c>
      <c r="H830">
        <v>0.2544525959773608</v>
      </c>
      <c r="I830">
        <v>0.158715458294571</v>
      </c>
      <c r="J830">
        <v>18.26306488789637</v>
      </c>
      <c r="K830">
        <v>2.883149401209115</v>
      </c>
      <c r="L830">
        <v>932.3307071771816</v>
      </c>
      <c r="M830">
        <v>563.9943435303306</v>
      </c>
      <c r="N830">
        <v>437.1520950255546</v>
      </c>
    </row>
    <row r="831" spans="1:14">
      <c r="A831">
        <v>829</v>
      </c>
      <c r="B831">
        <v>15.35722394114912</v>
      </c>
      <c r="C831">
        <v>1874.852462678869</v>
      </c>
      <c r="D831">
        <v>0.4169969734760215</v>
      </c>
      <c r="E831">
        <v>206.0890434887971</v>
      </c>
      <c r="F831">
        <v>19.12881851002092</v>
      </c>
      <c r="G831">
        <v>40802.16652063816</v>
      </c>
      <c r="H831">
        <v>0.2544530819225185</v>
      </c>
      <c r="I831">
        <v>0.1587155360763928</v>
      </c>
      <c r="J831">
        <v>18.26307070520136</v>
      </c>
      <c r="K831">
        <v>2.883149401209115</v>
      </c>
      <c r="L831">
        <v>932.3307071771816</v>
      </c>
      <c r="M831">
        <v>563.9935704841788</v>
      </c>
      <c r="N831">
        <v>437.1520885059792</v>
      </c>
    </row>
    <row r="832" spans="1:14">
      <c r="A832">
        <v>830</v>
      </c>
      <c r="B832">
        <v>15.35726112233721</v>
      </c>
      <c r="C832">
        <v>1874.85425544349</v>
      </c>
      <c r="D832">
        <v>0.4169963194029754</v>
      </c>
      <c r="E832">
        <v>206.0892572501213</v>
      </c>
      <c r="F832">
        <v>19.12882960360015</v>
      </c>
      <c r="G832">
        <v>40802.27670526473</v>
      </c>
      <c r="H832">
        <v>0.2544529103983498</v>
      </c>
      <c r="I832">
        <v>0.1587155086217135</v>
      </c>
      <c r="J832">
        <v>18.26306869257331</v>
      </c>
      <c r="K832">
        <v>2.883149401209115</v>
      </c>
      <c r="L832">
        <v>932.3307071771816</v>
      </c>
      <c r="M832">
        <v>563.9938433461617</v>
      </c>
      <c r="N832">
        <v>437.1513415964789</v>
      </c>
    </row>
    <row r="833" spans="1:14">
      <c r="A833">
        <v>831</v>
      </c>
      <c r="B833">
        <v>15.35721483364768</v>
      </c>
      <c r="C833">
        <v>1874.821634452187</v>
      </c>
      <c r="D833">
        <v>0.4169917976499385</v>
      </c>
      <c r="E833">
        <v>206.0865387021366</v>
      </c>
      <c r="F833">
        <v>19.12916703873238</v>
      </c>
      <c r="G833">
        <v>40802.29396386872</v>
      </c>
      <c r="H833">
        <v>0.2544527757670333</v>
      </c>
      <c r="I833">
        <v>0.1587154870722258</v>
      </c>
      <c r="J833">
        <v>18.262984585109</v>
      </c>
      <c r="K833">
        <v>2.883149401209115</v>
      </c>
      <c r="L833">
        <v>932.3307071771816</v>
      </c>
      <c r="M833">
        <v>563.9940575189268</v>
      </c>
      <c r="N833">
        <v>437.1560165824091</v>
      </c>
    </row>
    <row r="834" spans="1:14">
      <c r="A834">
        <v>832</v>
      </c>
      <c r="B834">
        <v>15.35733853964939</v>
      </c>
      <c r="C834">
        <v>1874.836516100761</v>
      </c>
      <c r="D834">
        <v>0.4169927510995242</v>
      </c>
      <c r="E834">
        <v>206.0879243441255</v>
      </c>
      <c r="F834">
        <v>19.12901568944838</v>
      </c>
      <c r="G834">
        <v>40802.29580062287</v>
      </c>
      <c r="H834">
        <v>0.2544529898655276</v>
      </c>
      <c r="I834">
        <v>0.1587155213414696</v>
      </c>
      <c r="J834">
        <v>18.26300772498436</v>
      </c>
      <c r="K834">
        <v>2.883149401209115</v>
      </c>
      <c r="L834">
        <v>932.3307071771816</v>
      </c>
      <c r="M834">
        <v>563.993716929119</v>
      </c>
      <c r="N834">
        <v>437.153797188963</v>
      </c>
    </row>
    <row r="835" spans="1:14">
      <c r="A835">
        <v>833</v>
      </c>
      <c r="B835">
        <v>15.35721566235815</v>
      </c>
      <c r="C835">
        <v>1874.839895342175</v>
      </c>
      <c r="D835">
        <v>0.4169942402460133</v>
      </c>
      <c r="E835">
        <v>206.0880446515985</v>
      </c>
      <c r="F835">
        <v>19.12896840078109</v>
      </c>
      <c r="G835">
        <v>40802.24776638686</v>
      </c>
      <c r="H835">
        <v>0.2544533097954945</v>
      </c>
      <c r="I835">
        <v>0.1587155725504545</v>
      </c>
      <c r="J835">
        <v>18.26303462355358</v>
      </c>
      <c r="K835">
        <v>2.883149401209115</v>
      </c>
      <c r="L835">
        <v>932.3307071771816</v>
      </c>
      <c r="M835">
        <v>563.9932079825566</v>
      </c>
      <c r="N835">
        <v>437.1545460115262</v>
      </c>
    </row>
    <row r="836" spans="1:14">
      <c r="A836">
        <v>834</v>
      </c>
      <c r="B836">
        <v>15.35716787679554</v>
      </c>
      <c r="C836">
        <v>1874.835840663004</v>
      </c>
      <c r="D836">
        <v>0.4169945655105227</v>
      </c>
      <c r="E836">
        <v>206.0876409168314</v>
      </c>
      <c r="F836">
        <v>19.12901093447498</v>
      </c>
      <c r="G836">
        <v>40802.25213011484</v>
      </c>
      <c r="H836">
        <v>0.2544531541716156</v>
      </c>
      <c r="I836">
        <v>0.1587155476408068</v>
      </c>
      <c r="J836">
        <v>18.26303145587583</v>
      </c>
      <c r="K836">
        <v>2.883149401209115</v>
      </c>
      <c r="L836">
        <v>932.3307071771816</v>
      </c>
      <c r="M836">
        <v>563.9934555498454</v>
      </c>
      <c r="N836">
        <v>437.1549214529543</v>
      </c>
    </row>
    <row r="837" spans="1:14">
      <c r="A837">
        <v>835</v>
      </c>
      <c r="B837">
        <v>15.35734134101803</v>
      </c>
      <c r="C837">
        <v>1874.851082535268</v>
      </c>
      <c r="D837">
        <v>0.4169938593973966</v>
      </c>
      <c r="E837">
        <v>206.0891072287623</v>
      </c>
      <c r="F837">
        <v>19.12887015724941</v>
      </c>
      <c r="G837">
        <v>40802.30738132972</v>
      </c>
      <c r="H837">
        <v>0.2544531725261769</v>
      </c>
      <c r="I837">
        <v>0.158715550578695</v>
      </c>
      <c r="J837">
        <v>18.26304912907548</v>
      </c>
      <c r="K837">
        <v>2.883149401209115</v>
      </c>
      <c r="L837">
        <v>932.3307071771816</v>
      </c>
      <c r="M837">
        <v>563.9934263512989</v>
      </c>
      <c r="N837">
        <v>437.151834146577</v>
      </c>
    </row>
    <row r="838" spans="1:14">
      <c r="A838">
        <v>836</v>
      </c>
      <c r="B838">
        <v>15.3576489814324</v>
      </c>
      <c r="C838">
        <v>1874.882667134025</v>
      </c>
      <c r="D838">
        <v>0.4169946255336388</v>
      </c>
      <c r="E838">
        <v>206.09211042834</v>
      </c>
      <c r="F838">
        <v>19.12855107342315</v>
      </c>
      <c r="G838">
        <v>40802.3192472365</v>
      </c>
      <c r="H838">
        <v>0.2544539488347017</v>
      </c>
      <c r="I838">
        <v>0.1587156748371997</v>
      </c>
      <c r="J838">
        <v>18.26309072213959</v>
      </c>
      <c r="K838">
        <v>2.883149401209115</v>
      </c>
      <c r="L838">
        <v>932.3307071771816</v>
      </c>
      <c r="M838">
        <v>563.992191398303</v>
      </c>
      <c r="N838">
        <v>437.1474897722072</v>
      </c>
    </row>
    <row r="839" spans="1:14">
      <c r="A839">
        <v>837</v>
      </c>
      <c r="B839">
        <v>15.35741742112302</v>
      </c>
      <c r="C839">
        <v>1874.852704810085</v>
      </c>
      <c r="D839">
        <v>0.4169927316804516</v>
      </c>
      <c r="E839">
        <v>206.0895848442644</v>
      </c>
      <c r="F839">
        <v>19.12882877607704</v>
      </c>
      <c r="G839">
        <v>40802.2142786925</v>
      </c>
      <c r="H839">
        <v>0.254453399834418</v>
      </c>
      <c r="I839">
        <v>0.1587155869623731</v>
      </c>
      <c r="J839">
        <v>18.26301728824584</v>
      </c>
      <c r="K839">
        <v>2.883149401209115</v>
      </c>
      <c r="L839">
        <v>932.3307071771816</v>
      </c>
      <c r="M839">
        <v>563.9930647482788</v>
      </c>
      <c r="N839">
        <v>437.1520567657415</v>
      </c>
    </row>
    <row r="840" spans="1:14">
      <c r="A840">
        <v>838</v>
      </c>
      <c r="B840">
        <v>15.35722123272452</v>
      </c>
      <c r="C840">
        <v>1874.830881904731</v>
      </c>
      <c r="D840">
        <v>0.4169944893401172</v>
      </c>
      <c r="E840">
        <v>206.0872793334859</v>
      </c>
      <c r="F840">
        <v>19.1290738732743</v>
      </c>
      <c r="G840">
        <v>40802.29841704166</v>
      </c>
      <c r="H840">
        <v>0.2544528240626449</v>
      </c>
      <c r="I840">
        <v>0.1587154948025636</v>
      </c>
      <c r="J840">
        <v>18.26301362462207</v>
      </c>
      <c r="K840">
        <v>2.883149401209115</v>
      </c>
      <c r="L840">
        <v>932.3307071771816</v>
      </c>
      <c r="M840">
        <v>563.9939806897934</v>
      </c>
      <c r="N840">
        <v>437.1541166454728</v>
      </c>
    </row>
    <row r="841" spans="1:14">
      <c r="A841">
        <v>839</v>
      </c>
      <c r="B841">
        <v>15.35689204421769</v>
      </c>
      <c r="C841">
        <v>1874.80124647534</v>
      </c>
      <c r="D841">
        <v>0.4169958464613316</v>
      </c>
      <c r="E841">
        <v>206.0843289114391</v>
      </c>
      <c r="F841">
        <v>19.12934097419766</v>
      </c>
      <c r="G841">
        <v>40802.16614269358</v>
      </c>
      <c r="H841">
        <v>0.2544521043821625</v>
      </c>
      <c r="I841">
        <v>0.1587153796084993</v>
      </c>
      <c r="J841">
        <v>18.26298801214681</v>
      </c>
      <c r="K841">
        <v>2.883149401209115</v>
      </c>
      <c r="L841">
        <v>932.3307071771816</v>
      </c>
      <c r="M841">
        <v>563.9951255671702</v>
      </c>
      <c r="N841">
        <v>437.1580591774187</v>
      </c>
    </row>
    <row r="842" spans="1:14">
      <c r="A842">
        <v>840</v>
      </c>
      <c r="B842">
        <v>15.35728073637857</v>
      </c>
      <c r="C842">
        <v>1874.839845898369</v>
      </c>
      <c r="D842">
        <v>0.4169952476553713</v>
      </c>
      <c r="E842">
        <v>206.0880743191438</v>
      </c>
      <c r="F842">
        <v>19.12897895920979</v>
      </c>
      <c r="G842">
        <v>40802.28546549456</v>
      </c>
      <c r="H842">
        <v>0.2544530968342202</v>
      </c>
      <c r="I842">
        <v>0.1587155384632057</v>
      </c>
      <c r="J842">
        <v>18.26303224705722</v>
      </c>
      <c r="K842">
        <v>2.883149401209115</v>
      </c>
      <c r="L842">
        <v>932.3307071771816</v>
      </c>
      <c r="M842">
        <v>563.9935467625413</v>
      </c>
      <c r="N842">
        <v>437.1533144704795</v>
      </c>
    </row>
    <row r="843" spans="1:14">
      <c r="A843">
        <v>841</v>
      </c>
      <c r="B843">
        <v>15.35685867990365</v>
      </c>
      <c r="C843">
        <v>1874.807147550813</v>
      </c>
      <c r="D843">
        <v>0.4169908057311653</v>
      </c>
      <c r="E843">
        <v>206.084938844026</v>
      </c>
      <c r="F843">
        <v>19.12928510521736</v>
      </c>
      <c r="G843">
        <v>40802.18242293609</v>
      </c>
      <c r="H843">
        <v>0.2544529993150313</v>
      </c>
      <c r="I843">
        <v>0.1587155228539859</v>
      </c>
      <c r="J843">
        <v>18.26299205539497</v>
      </c>
      <c r="K843">
        <v>2.883149401209115</v>
      </c>
      <c r="L843">
        <v>932.3307071771816</v>
      </c>
      <c r="M843">
        <v>563.9937018967727</v>
      </c>
      <c r="N843">
        <v>437.1607771227331</v>
      </c>
    </row>
    <row r="844" spans="1:14">
      <c r="A844">
        <v>842</v>
      </c>
      <c r="B844">
        <v>15.35715501472125</v>
      </c>
      <c r="C844">
        <v>1874.817018684326</v>
      </c>
      <c r="D844">
        <v>0.4169949091432187</v>
      </c>
      <c r="E844">
        <v>206.0860421477034</v>
      </c>
      <c r="F844">
        <v>19.12921862880531</v>
      </c>
      <c r="G844">
        <v>40802.31081617336</v>
      </c>
      <c r="H844">
        <v>0.2544525340668483</v>
      </c>
      <c r="I844">
        <v>0.1587154483849988</v>
      </c>
      <c r="J844">
        <v>18.26298708326382</v>
      </c>
      <c r="K844">
        <v>2.883149401209115</v>
      </c>
      <c r="L844">
        <v>932.3307071771816</v>
      </c>
      <c r="M844">
        <v>563.9944420183374</v>
      </c>
      <c r="N844">
        <v>437.1556065533686</v>
      </c>
    </row>
    <row r="845" spans="1:14">
      <c r="A845">
        <v>843</v>
      </c>
      <c r="B845">
        <v>15.35724650618071</v>
      </c>
      <c r="C845">
        <v>1874.848194452776</v>
      </c>
      <c r="D845">
        <v>0.4169935032244591</v>
      </c>
      <c r="E845">
        <v>206.0888399294788</v>
      </c>
      <c r="F845">
        <v>19.12889465835176</v>
      </c>
      <c r="G845">
        <v>40802.28876151478</v>
      </c>
      <c r="H845">
        <v>0.2544527617123224</v>
      </c>
      <c r="I845">
        <v>0.1587154848225876</v>
      </c>
      <c r="J845">
        <v>18.26304508147633</v>
      </c>
      <c r="K845">
        <v>2.883149401209115</v>
      </c>
      <c r="L845">
        <v>932.3307071771816</v>
      </c>
      <c r="M845">
        <v>563.9940798773052</v>
      </c>
      <c r="N845">
        <v>437.1519103623465</v>
      </c>
    </row>
    <row r="846" spans="1:14">
      <c r="A846">
        <v>844</v>
      </c>
      <c r="B846">
        <v>15.35690195745059</v>
      </c>
      <c r="C846">
        <v>1874.788104005527</v>
      </c>
      <c r="D846">
        <v>0.4169949701398532</v>
      </c>
      <c r="E846">
        <v>206.0833558290869</v>
      </c>
      <c r="F846">
        <v>19.12951125117654</v>
      </c>
      <c r="G846">
        <v>40802.30179562979</v>
      </c>
      <c r="H846">
        <v>0.2544513236888139</v>
      </c>
      <c r="I846">
        <v>0.1587152546488194</v>
      </c>
      <c r="J846">
        <v>18.26294356792748</v>
      </c>
      <c r="K846">
        <v>2.883149401209115</v>
      </c>
      <c r="L846">
        <v>932.3307071771816</v>
      </c>
      <c r="M846">
        <v>563.9963675108497</v>
      </c>
      <c r="N846">
        <v>437.158199181771</v>
      </c>
    </row>
    <row r="847" spans="1:14">
      <c r="A847">
        <v>845</v>
      </c>
      <c r="B847">
        <v>15.35718026817597</v>
      </c>
      <c r="C847">
        <v>1874.830486225228</v>
      </c>
      <c r="D847">
        <v>0.4169955382268551</v>
      </c>
      <c r="E847">
        <v>206.0871321787349</v>
      </c>
      <c r="F847">
        <v>19.12907972530855</v>
      </c>
      <c r="G847">
        <v>40802.30522222124</v>
      </c>
      <c r="H847">
        <v>0.2544526600768229</v>
      </c>
      <c r="I847">
        <v>0.1587154685545145</v>
      </c>
      <c r="J847">
        <v>18.26302374361562</v>
      </c>
      <c r="K847">
        <v>2.883149401209115</v>
      </c>
      <c r="L847">
        <v>932.3307071771816</v>
      </c>
      <c r="M847">
        <v>563.9942415601548</v>
      </c>
      <c r="N847">
        <v>437.1536605858605</v>
      </c>
    </row>
    <row r="848" spans="1:14">
      <c r="A848">
        <v>846</v>
      </c>
      <c r="B848">
        <v>15.35746874651399</v>
      </c>
      <c r="C848">
        <v>1874.853529980538</v>
      </c>
      <c r="D848">
        <v>0.4169951820696114</v>
      </c>
      <c r="E848">
        <v>206.0894176791987</v>
      </c>
      <c r="F848">
        <v>19.12885747425019</v>
      </c>
      <c r="G848">
        <v>40802.3534575236</v>
      </c>
      <c r="H848">
        <v>0.2544534295232285</v>
      </c>
      <c r="I848">
        <v>0.1587155917144601</v>
      </c>
      <c r="J848">
        <v>18.26304391564594</v>
      </c>
      <c r="K848">
        <v>2.883149401209115</v>
      </c>
      <c r="L848">
        <v>932.3307071771816</v>
      </c>
      <c r="M848">
        <v>563.9930175192198</v>
      </c>
      <c r="N848">
        <v>437.1507833186047</v>
      </c>
    </row>
    <row r="849" spans="1:14">
      <c r="A849">
        <v>847</v>
      </c>
      <c r="B849">
        <v>15.35628512826275</v>
      </c>
      <c r="C849">
        <v>1874.745590965917</v>
      </c>
      <c r="D849">
        <v>0.4169915795089241</v>
      </c>
      <c r="E849">
        <v>206.0791154337446</v>
      </c>
      <c r="F849">
        <v>19.12992953710928</v>
      </c>
      <c r="G849">
        <v>40802.24364770705</v>
      </c>
      <c r="H849">
        <v>0.2544516141972712</v>
      </c>
      <c r="I849">
        <v>0.1587153011482778</v>
      </c>
      <c r="J849">
        <v>18.26291009100583</v>
      </c>
      <c r="K849">
        <v>2.883149401209115</v>
      </c>
      <c r="L849">
        <v>932.3307071771816</v>
      </c>
      <c r="M849">
        <v>563.9959053630242</v>
      </c>
      <c r="N849">
        <v>437.1688443621319</v>
      </c>
    </row>
    <row r="850" spans="1:14">
      <c r="A850">
        <v>848</v>
      </c>
      <c r="B850">
        <v>15.35615566854867</v>
      </c>
      <c r="C850">
        <v>1874.722417474067</v>
      </c>
      <c r="D850">
        <v>0.4169915669819774</v>
      </c>
      <c r="E850">
        <v>206.0769720694023</v>
      </c>
      <c r="F850">
        <v>19.13017138324374</v>
      </c>
      <c r="G850">
        <v>40802.26382191432</v>
      </c>
      <c r="H850">
        <v>0.2544508364700681</v>
      </c>
      <c r="I850">
        <v>0.1587151766635441</v>
      </c>
      <c r="J850">
        <v>18.26287273005008</v>
      </c>
      <c r="K850">
        <v>2.883149401209115</v>
      </c>
      <c r="L850">
        <v>932.3307071771816</v>
      </c>
      <c r="M850">
        <v>563.997142592129</v>
      </c>
      <c r="N850">
        <v>437.1707220356612</v>
      </c>
    </row>
    <row r="851" spans="1:14">
      <c r="A851">
        <v>849</v>
      </c>
      <c r="B851">
        <v>15.35627677503853</v>
      </c>
      <c r="C851">
        <v>1874.724871480253</v>
      </c>
      <c r="D851">
        <v>0.4169911357722014</v>
      </c>
      <c r="E851">
        <v>206.0773034317772</v>
      </c>
      <c r="F851">
        <v>19.13015093738154</v>
      </c>
      <c r="G851">
        <v>40802.28105229935</v>
      </c>
      <c r="H851">
        <v>0.2544507485155756</v>
      </c>
      <c r="I851">
        <v>0.1587151625853716</v>
      </c>
      <c r="J851">
        <v>18.26286395650961</v>
      </c>
      <c r="K851">
        <v>2.883149401209115</v>
      </c>
      <c r="L851">
        <v>932.3307071771816</v>
      </c>
      <c r="M851">
        <v>563.9972825128781</v>
      </c>
      <c r="N851">
        <v>437.1690747539233</v>
      </c>
    </row>
    <row r="852" spans="1:14">
      <c r="A852">
        <v>850</v>
      </c>
      <c r="B852">
        <v>15.35600830392984</v>
      </c>
      <c r="C852">
        <v>1874.694792987855</v>
      </c>
      <c r="D852">
        <v>0.4169900602161213</v>
      </c>
      <c r="E852">
        <v>206.0745511212219</v>
      </c>
      <c r="F852">
        <v>19.13045594124484</v>
      </c>
      <c r="G852">
        <v>40802.27381840899</v>
      </c>
      <c r="H852">
        <v>0.2544501216743366</v>
      </c>
      <c r="I852">
        <v>0.1587150622520102</v>
      </c>
      <c r="J852">
        <v>18.262814509024</v>
      </c>
      <c r="K852">
        <v>2.883149401209115</v>
      </c>
      <c r="L852">
        <v>932.3307071771816</v>
      </c>
      <c r="M852">
        <v>563.9982797138354</v>
      </c>
      <c r="N852">
        <v>437.173835325403</v>
      </c>
    </row>
    <row r="853" spans="1:14">
      <c r="A853">
        <v>851</v>
      </c>
      <c r="B853">
        <v>15.35593681191768</v>
      </c>
      <c r="C853">
        <v>1874.689949621855</v>
      </c>
      <c r="D853">
        <v>0.4169887980561437</v>
      </c>
      <c r="E853">
        <v>206.0740131923309</v>
      </c>
      <c r="F853">
        <v>19.13050720681457</v>
      </c>
      <c r="G853">
        <v>40802.28072090594</v>
      </c>
      <c r="H853">
        <v>0.2544503233341757</v>
      </c>
      <c r="I853">
        <v>0.1587150945300348</v>
      </c>
      <c r="J853">
        <v>18.26281634382921</v>
      </c>
      <c r="K853">
        <v>2.883149401209115</v>
      </c>
      <c r="L853">
        <v>932.3307071771816</v>
      </c>
      <c r="M853">
        <v>563.9979589058584</v>
      </c>
      <c r="N853">
        <v>437.175315293852</v>
      </c>
    </row>
    <row r="854" spans="1:14">
      <c r="A854">
        <v>852</v>
      </c>
      <c r="B854">
        <v>15.35622837768173</v>
      </c>
      <c r="C854">
        <v>1874.730628285131</v>
      </c>
      <c r="D854">
        <v>0.4169893968143388</v>
      </c>
      <c r="E854">
        <v>206.0778213620015</v>
      </c>
      <c r="F854">
        <v>19.13008539415825</v>
      </c>
      <c r="G854">
        <v>40802.25555761548</v>
      </c>
      <c r="H854">
        <v>0.2544512030627389</v>
      </c>
      <c r="I854">
        <v>0.1587152353411413</v>
      </c>
      <c r="J854">
        <v>18.2628753067249</v>
      </c>
      <c r="K854">
        <v>2.883149401209115</v>
      </c>
      <c r="L854">
        <v>932.3307071771816</v>
      </c>
      <c r="M854">
        <v>563.9965594059661</v>
      </c>
      <c r="N854">
        <v>437.1704754632242</v>
      </c>
    </row>
    <row r="855" spans="1:14">
      <c r="A855">
        <v>853</v>
      </c>
      <c r="B855">
        <v>15.35581500172276</v>
      </c>
      <c r="C855">
        <v>1874.669055993248</v>
      </c>
      <c r="D855">
        <v>0.4169904778379129</v>
      </c>
      <c r="E855">
        <v>206.0719785800555</v>
      </c>
      <c r="F855">
        <v>19.13072891446738</v>
      </c>
      <c r="G855">
        <v>40802.31256643309</v>
      </c>
      <c r="H855">
        <v>0.2544498235008324</v>
      </c>
      <c r="I855">
        <v>0.1587150145258753</v>
      </c>
      <c r="J855">
        <v>18.26279281734606</v>
      </c>
      <c r="K855">
        <v>2.883149401209115</v>
      </c>
      <c r="L855">
        <v>932.3307071771816</v>
      </c>
      <c r="M855">
        <v>563.9987540601345</v>
      </c>
      <c r="N855">
        <v>437.1771910657372</v>
      </c>
    </row>
    <row r="856" spans="1:14">
      <c r="A856">
        <v>854</v>
      </c>
      <c r="B856">
        <v>15.35635005080473</v>
      </c>
      <c r="C856">
        <v>1874.729291763513</v>
      </c>
      <c r="D856">
        <v>0.4169912876036926</v>
      </c>
      <c r="E856">
        <v>206.0777374298199</v>
      </c>
      <c r="F856">
        <v>19.13011260761698</v>
      </c>
      <c r="G856">
        <v>40802.30645780653</v>
      </c>
      <c r="H856">
        <v>0.2544512892869199</v>
      </c>
      <c r="I856">
        <v>0.158715249142375</v>
      </c>
      <c r="J856">
        <v>18.26286850062543</v>
      </c>
      <c r="K856">
        <v>2.883149401209115</v>
      </c>
      <c r="L856">
        <v>932.3307071771816</v>
      </c>
      <c r="M856">
        <v>563.9964222382671</v>
      </c>
      <c r="N856">
        <v>437.1691391137167</v>
      </c>
    </row>
    <row r="857" spans="1:14">
      <c r="A857">
        <v>855</v>
      </c>
      <c r="B857">
        <v>15.35636512070026</v>
      </c>
      <c r="C857">
        <v>1874.733188687054</v>
      </c>
      <c r="D857">
        <v>0.4169893767630034</v>
      </c>
      <c r="E857">
        <v>206.0780406386162</v>
      </c>
      <c r="F857">
        <v>19.13007598821085</v>
      </c>
      <c r="G857">
        <v>40802.31825174682</v>
      </c>
      <c r="H857">
        <v>0.2544515880171117</v>
      </c>
      <c r="I857">
        <v>0.158715296957819</v>
      </c>
      <c r="J857">
        <v>18.26287920194319</v>
      </c>
      <c r="K857">
        <v>2.883149401209115</v>
      </c>
      <c r="L857">
        <v>932.3307071771816</v>
      </c>
      <c r="M857">
        <v>563.9959470110136</v>
      </c>
      <c r="N857">
        <v>437.1692410352637</v>
      </c>
    </row>
    <row r="858" spans="1:14">
      <c r="A858">
        <v>856</v>
      </c>
      <c r="B858">
        <v>15.35656103811754</v>
      </c>
      <c r="C858">
        <v>1874.767822500345</v>
      </c>
      <c r="D858">
        <v>0.4169910192404949</v>
      </c>
      <c r="E858">
        <v>206.0812997771987</v>
      </c>
      <c r="F858">
        <v>19.12970268274847</v>
      </c>
      <c r="G858">
        <v>40802.24362456917</v>
      </c>
      <c r="H858">
        <v>0.2544525168861963</v>
      </c>
      <c r="I858">
        <v>0.1587154456350153</v>
      </c>
      <c r="J858">
        <v>18.26293001478979</v>
      </c>
      <c r="K858">
        <v>2.883149401209115</v>
      </c>
      <c r="L858">
        <v>932.3307071771816</v>
      </c>
      <c r="M858">
        <v>563.9944693495402</v>
      </c>
      <c r="N858">
        <v>437.1658636440057</v>
      </c>
    </row>
    <row r="859" spans="1:14">
      <c r="A859">
        <v>857</v>
      </c>
      <c r="B859">
        <v>15.3561845030018</v>
      </c>
      <c r="C859">
        <v>1874.694990881035</v>
      </c>
      <c r="D859">
        <v>0.4169927493445529</v>
      </c>
      <c r="E859">
        <v>206.0745876029372</v>
      </c>
      <c r="F859">
        <v>19.13045223354446</v>
      </c>
      <c r="G859">
        <v>40802.26748836786</v>
      </c>
      <c r="H859">
        <v>0.2544503731975634</v>
      </c>
      <c r="I859">
        <v>0.1587151025112583</v>
      </c>
      <c r="J859">
        <v>18.26281151346016</v>
      </c>
      <c r="K859">
        <v>2.883149401209115</v>
      </c>
      <c r="L859">
        <v>932.3307071771816</v>
      </c>
      <c r="M859">
        <v>563.9978795813925</v>
      </c>
      <c r="N859">
        <v>437.1720203909228</v>
      </c>
    </row>
    <row r="860" spans="1:14">
      <c r="A860">
        <v>858</v>
      </c>
      <c r="B860">
        <v>15.35610414500795</v>
      </c>
      <c r="C860">
        <v>1874.688424889648</v>
      </c>
      <c r="D860">
        <v>0.4169926267618677</v>
      </c>
      <c r="E860">
        <v>206.0739285825079</v>
      </c>
      <c r="F860">
        <v>19.13051528612892</v>
      </c>
      <c r="G860">
        <v>40802.25267549918</v>
      </c>
      <c r="H860">
        <v>0.2544501151766759</v>
      </c>
      <c r="I860">
        <v>0.1587150612119836</v>
      </c>
      <c r="J860">
        <v>18.26280649322446</v>
      </c>
      <c r="K860">
        <v>2.883149401209115</v>
      </c>
      <c r="L860">
        <v>932.3307071771816</v>
      </c>
      <c r="M860">
        <v>563.9982900505634</v>
      </c>
      <c r="N860">
        <v>437.1728880279842</v>
      </c>
    </row>
    <row r="861" spans="1:14">
      <c r="A861">
        <v>859</v>
      </c>
      <c r="B861">
        <v>15.35617022011009</v>
      </c>
      <c r="C861">
        <v>1874.693533174534</v>
      </c>
      <c r="D861">
        <v>0.4169936737015233</v>
      </c>
      <c r="E861">
        <v>206.0745101619165</v>
      </c>
      <c r="F861">
        <v>19.13046695477964</v>
      </c>
      <c r="G861">
        <v>40802.26691080751</v>
      </c>
      <c r="H861">
        <v>0.2544500877105456</v>
      </c>
      <c r="I861">
        <v>0.1587150568157086</v>
      </c>
      <c r="J861">
        <v>18.26280413173984</v>
      </c>
      <c r="K861">
        <v>2.883149401209115</v>
      </c>
      <c r="L861">
        <v>932.3307071771816</v>
      </c>
      <c r="M861">
        <v>563.9983337447413</v>
      </c>
      <c r="N861">
        <v>437.1714078422914</v>
      </c>
    </row>
    <row r="862" spans="1:14">
      <c r="A862">
        <v>860</v>
      </c>
      <c r="B862">
        <v>15.35624052162106</v>
      </c>
      <c r="C862">
        <v>1874.686554337322</v>
      </c>
      <c r="D862">
        <v>0.4169907829425346</v>
      </c>
      <c r="E862">
        <v>206.0739949483734</v>
      </c>
      <c r="F862">
        <v>19.13054321004554</v>
      </c>
      <c r="G862">
        <v>40802.28580342153</v>
      </c>
      <c r="H862">
        <v>0.2544504877934578</v>
      </c>
      <c r="I862">
        <v>0.1587151208536876</v>
      </c>
      <c r="J862">
        <v>18.26277805276212</v>
      </c>
      <c r="K862">
        <v>2.883149401209115</v>
      </c>
      <c r="L862">
        <v>932.3307071771816</v>
      </c>
      <c r="M862">
        <v>563.9976972782327</v>
      </c>
      <c r="N862">
        <v>437.1732138148699</v>
      </c>
    </row>
    <row r="863" spans="1:14">
      <c r="A863">
        <v>861</v>
      </c>
      <c r="B863">
        <v>15.35626700444853</v>
      </c>
      <c r="C863">
        <v>1874.71550055858</v>
      </c>
      <c r="D863">
        <v>0.4169958878940589</v>
      </c>
      <c r="E863">
        <v>206.0763625740094</v>
      </c>
      <c r="F863">
        <v>19.13023727947464</v>
      </c>
      <c r="G863">
        <v>40802.24625172789</v>
      </c>
      <c r="H863">
        <v>0.2544503598097558</v>
      </c>
      <c r="I863">
        <v>0.1587151003683817</v>
      </c>
      <c r="J863">
        <v>18.26285845452087</v>
      </c>
      <c r="K863">
        <v>2.883149401209115</v>
      </c>
      <c r="L863">
        <v>932.3307071771816</v>
      </c>
      <c r="M863">
        <v>563.9979008791944</v>
      </c>
      <c r="N863">
        <v>437.1685604940729</v>
      </c>
    </row>
    <row r="864" spans="1:14">
      <c r="A864">
        <v>862</v>
      </c>
      <c r="B864">
        <v>15.35620691300359</v>
      </c>
      <c r="C864">
        <v>1874.688368588442</v>
      </c>
      <c r="D864">
        <v>0.4169914856716191</v>
      </c>
      <c r="E864">
        <v>206.0740740033973</v>
      </c>
      <c r="F864">
        <v>19.13052566698446</v>
      </c>
      <c r="G864">
        <v>40802.2894430953</v>
      </c>
      <c r="H864">
        <v>0.2544501715195752</v>
      </c>
      <c r="I864">
        <v>0.158715070230324</v>
      </c>
      <c r="J864">
        <v>18.26278960377652</v>
      </c>
      <c r="K864">
        <v>2.883149401209115</v>
      </c>
      <c r="L864">
        <v>932.3307071771816</v>
      </c>
      <c r="M864">
        <v>563.9982004181355</v>
      </c>
      <c r="N864">
        <v>437.1724023290237</v>
      </c>
    </row>
    <row r="865" spans="1:14">
      <c r="A865">
        <v>863</v>
      </c>
      <c r="B865">
        <v>15.35553682857002</v>
      </c>
      <c r="C865">
        <v>1874.62098058914</v>
      </c>
      <c r="D865">
        <v>0.4169926459128938</v>
      </c>
      <c r="E865">
        <v>206.0675863827632</v>
      </c>
      <c r="F865">
        <v>19.1312076518832</v>
      </c>
      <c r="G865">
        <v>40802.26803379394</v>
      </c>
      <c r="H865">
        <v>0.254448138156961</v>
      </c>
      <c r="I865">
        <v>0.1587147447677822</v>
      </c>
      <c r="J865">
        <v>18.26271083312474</v>
      </c>
      <c r="K865">
        <v>2.883149401209115</v>
      </c>
      <c r="L865">
        <v>932.3307071771816</v>
      </c>
      <c r="M865">
        <v>564.0014351900975</v>
      </c>
      <c r="N865">
        <v>437.180689463311</v>
      </c>
    </row>
    <row r="866" spans="1:14">
      <c r="A866">
        <v>864</v>
      </c>
      <c r="B866">
        <v>15.35624730624686</v>
      </c>
      <c r="C866">
        <v>1874.702127963321</v>
      </c>
      <c r="D866">
        <v>0.4169919346291834</v>
      </c>
      <c r="E866">
        <v>206.0752853455022</v>
      </c>
      <c r="F866">
        <v>19.1303812176968</v>
      </c>
      <c r="G866">
        <v>40802.27429246995</v>
      </c>
      <c r="H866">
        <v>0.2544503564349335</v>
      </c>
      <c r="I866">
        <v>0.1587150998282015</v>
      </c>
      <c r="J866">
        <v>18.26281797183933</v>
      </c>
      <c r="K866">
        <v>2.883149401209115</v>
      </c>
      <c r="L866">
        <v>932.3307071771816</v>
      </c>
      <c r="M866">
        <v>563.9979062479825</v>
      </c>
      <c r="N866">
        <v>437.1707458332858</v>
      </c>
    </row>
    <row r="867" spans="1:14">
      <c r="A867">
        <v>865</v>
      </c>
      <c r="B867">
        <v>15.35617321189395</v>
      </c>
      <c r="C867">
        <v>1874.692051795521</v>
      </c>
      <c r="D867">
        <v>0.4169897027947267</v>
      </c>
      <c r="E867">
        <v>206.0744540315919</v>
      </c>
      <c r="F867">
        <v>19.13048643897589</v>
      </c>
      <c r="G867">
        <v>40802.28328559869</v>
      </c>
      <c r="H867">
        <v>0.2544496943953581</v>
      </c>
      <c r="I867">
        <v>0.1587149938610565</v>
      </c>
      <c r="J867">
        <v>18.26279118514609</v>
      </c>
      <c r="K867">
        <v>2.883149401209115</v>
      </c>
      <c r="L867">
        <v>932.3307071771816</v>
      </c>
      <c r="M867">
        <v>563.9989594465651</v>
      </c>
      <c r="N867">
        <v>437.1714638634494</v>
      </c>
    </row>
    <row r="868" spans="1:14">
      <c r="A868">
        <v>866</v>
      </c>
      <c r="B868">
        <v>15.35631936709135</v>
      </c>
      <c r="C868">
        <v>1874.709158179526</v>
      </c>
      <c r="D868">
        <v>0.4169918527942097</v>
      </c>
      <c r="E868">
        <v>206.0759589755241</v>
      </c>
      <c r="F868">
        <v>19.13030843239396</v>
      </c>
      <c r="G868">
        <v>40802.27037135442</v>
      </c>
      <c r="H868">
        <v>0.2544505779685605</v>
      </c>
      <c r="I868">
        <v>0.1587151352872845</v>
      </c>
      <c r="J868">
        <v>18.26282636404389</v>
      </c>
      <c r="K868">
        <v>2.883149401209115</v>
      </c>
      <c r="L868">
        <v>932.3307071771816</v>
      </c>
      <c r="M868">
        <v>563.9975538246185</v>
      </c>
      <c r="N868">
        <v>437.1699178241428</v>
      </c>
    </row>
    <row r="869" spans="1:14">
      <c r="A869">
        <v>867</v>
      </c>
      <c r="B869">
        <v>15.35626101880448</v>
      </c>
      <c r="C869">
        <v>1874.706637230849</v>
      </c>
      <c r="D869">
        <v>0.4169937410649269</v>
      </c>
      <c r="E869">
        <v>206.0756136781135</v>
      </c>
      <c r="F869">
        <v>19.13033178774218</v>
      </c>
      <c r="G869">
        <v>40802.26148715561</v>
      </c>
      <c r="H869">
        <v>0.2544503350717633</v>
      </c>
      <c r="I869">
        <v>0.1587150964087741</v>
      </c>
      <c r="J869">
        <v>18.26283412436837</v>
      </c>
      <c r="K869">
        <v>2.883149401209115</v>
      </c>
      <c r="L869">
        <v>932.3307071771816</v>
      </c>
      <c r="M869">
        <v>563.9979402332815</v>
      </c>
      <c r="N869">
        <v>437.1694882980792</v>
      </c>
    </row>
    <row r="870" spans="1:14">
      <c r="A870">
        <v>868</v>
      </c>
      <c r="B870">
        <v>15.35623468238262</v>
      </c>
      <c r="C870">
        <v>1874.703332134997</v>
      </c>
      <c r="D870">
        <v>0.4169923628024417</v>
      </c>
      <c r="E870">
        <v>206.0752846402357</v>
      </c>
      <c r="F870">
        <v>19.13037176520884</v>
      </c>
      <c r="G870">
        <v>40802.28492377499</v>
      </c>
      <c r="H870">
        <v>0.2544505005828481</v>
      </c>
      <c r="I870">
        <v>0.1587151229007814</v>
      </c>
      <c r="J870">
        <v>18.26283145441982</v>
      </c>
      <c r="K870">
        <v>2.883149401209115</v>
      </c>
      <c r="L870">
        <v>932.3307071771816</v>
      </c>
      <c r="M870">
        <v>563.9976769324306</v>
      </c>
      <c r="N870">
        <v>437.1709400470816</v>
      </c>
    </row>
    <row r="871" spans="1:14">
      <c r="A871">
        <v>869</v>
      </c>
      <c r="B871">
        <v>15.35623053346102</v>
      </c>
      <c r="C871">
        <v>1874.697084259674</v>
      </c>
      <c r="D871">
        <v>0.4169914731088789</v>
      </c>
      <c r="E871">
        <v>206.0750293693851</v>
      </c>
      <c r="F871">
        <v>19.13040156420746</v>
      </c>
      <c r="G871">
        <v>40802.15760361136</v>
      </c>
      <c r="H871">
        <v>0.2544506889962718</v>
      </c>
      <c r="I871">
        <v>0.1587151530585945</v>
      </c>
      <c r="J871">
        <v>18.26278789651979</v>
      </c>
      <c r="K871">
        <v>2.883149401209115</v>
      </c>
      <c r="L871">
        <v>932.3307071771816</v>
      </c>
      <c r="M871">
        <v>563.9973771980877</v>
      </c>
      <c r="N871">
        <v>437.172647977217</v>
      </c>
    </row>
    <row r="872" spans="1:14">
      <c r="A872">
        <v>870</v>
      </c>
      <c r="B872">
        <v>15.35616263351528</v>
      </c>
      <c r="C872">
        <v>1874.702140243223</v>
      </c>
      <c r="D872">
        <v>0.4169903754998254</v>
      </c>
      <c r="E872">
        <v>206.0752159657581</v>
      </c>
      <c r="F872">
        <v>19.13036350411825</v>
      </c>
      <c r="G872">
        <v>40802.20834694114</v>
      </c>
      <c r="H872">
        <v>0.2544507375944906</v>
      </c>
      <c r="I872">
        <v>0.1587151608373211</v>
      </c>
      <c r="J872">
        <v>18.26282568380489</v>
      </c>
      <c r="K872">
        <v>2.883149401209115</v>
      </c>
      <c r="L872">
        <v>932.3307071771816</v>
      </c>
      <c r="M872">
        <v>563.9972998864849</v>
      </c>
      <c r="N872">
        <v>437.1725870507706</v>
      </c>
    </row>
    <row r="873" spans="1:14">
      <c r="A873">
        <v>871</v>
      </c>
      <c r="B873">
        <v>15.35633862836109</v>
      </c>
      <c r="C873">
        <v>1874.689176634143</v>
      </c>
      <c r="D873">
        <v>0.4169870822363225</v>
      </c>
      <c r="E873">
        <v>206.07443168126</v>
      </c>
      <c r="F873">
        <v>19.13051893914839</v>
      </c>
      <c r="G873">
        <v>40802.29513457041</v>
      </c>
      <c r="H873">
        <v>0.2544507295563469</v>
      </c>
      <c r="I873">
        <v>0.1587151595507199</v>
      </c>
      <c r="J873">
        <v>18.26275836700861</v>
      </c>
      <c r="K873">
        <v>2.883149401209115</v>
      </c>
      <c r="L873">
        <v>932.3307071771816</v>
      </c>
      <c r="M873">
        <v>563.9973126738198</v>
      </c>
      <c r="N873">
        <v>437.1729567829885</v>
      </c>
    </row>
    <row r="874" spans="1:14">
      <c r="A874">
        <v>872</v>
      </c>
      <c r="B874">
        <v>15.35667718995149</v>
      </c>
      <c r="C874">
        <v>1874.744304661944</v>
      </c>
      <c r="D874">
        <v>0.4169940166502748</v>
      </c>
      <c r="E874">
        <v>206.0793047989763</v>
      </c>
      <c r="F874">
        <v>19.1299521438911</v>
      </c>
      <c r="G874">
        <v>40802.27919776928</v>
      </c>
      <c r="H874">
        <v>0.2544512168358115</v>
      </c>
      <c r="I874">
        <v>0.1587152375456896</v>
      </c>
      <c r="J874">
        <v>18.26287278538843</v>
      </c>
      <c r="K874">
        <v>2.883149401209115</v>
      </c>
      <c r="L874">
        <v>932.3307071771816</v>
      </c>
      <c r="M874">
        <v>563.9965374953921</v>
      </c>
      <c r="N874">
        <v>437.1641737193041</v>
      </c>
    </row>
    <row r="875" spans="1:14">
      <c r="A875">
        <v>873</v>
      </c>
      <c r="B875">
        <v>15.35643530228848</v>
      </c>
      <c r="C875">
        <v>1874.718088170907</v>
      </c>
      <c r="D875">
        <v>0.4169913552090223</v>
      </c>
      <c r="E875">
        <v>206.0768800646871</v>
      </c>
      <c r="F875">
        <v>19.13023592841953</v>
      </c>
      <c r="G875">
        <v>40802.3401893086</v>
      </c>
      <c r="H875">
        <v>0.25445074479849</v>
      </c>
      <c r="I875">
        <v>0.1587151619904075</v>
      </c>
      <c r="J875">
        <v>18.26283100923133</v>
      </c>
      <c r="K875">
        <v>2.883149401209115</v>
      </c>
      <c r="L875">
        <v>932.3307071771816</v>
      </c>
      <c r="M875">
        <v>563.9972884261344</v>
      </c>
      <c r="N875">
        <v>437.1685687364964</v>
      </c>
    </row>
    <row r="876" spans="1:14">
      <c r="A876">
        <v>874</v>
      </c>
      <c r="B876">
        <v>15.35638041631238</v>
      </c>
      <c r="C876">
        <v>1874.71340378584</v>
      </c>
      <c r="D876">
        <v>0.4169918142227215</v>
      </c>
      <c r="E876">
        <v>206.0763788723932</v>
      </c>
      <c r="F876">
        <v>19.13027143550322</v>
      </c>
      <c r="G876">
        <v>40802.29409373703</v>
      </c>
      <c r="H876">
        <v>0.2544506784122042</v>
      </c>
      <c r="I876">
        <v>0.1587151513644879</v>
      </c>
      <c r="J876">
        <v>18.26282958716663</v>
      </c>
      <c r="K876">
        <v>2.883149401209115</v>
      </c>
      <c r="L876">
        <v>932.3307071771816</v>
      </c>
      <c r="M876">
        <v>563.9973940355651</v>
      </c>
      <c r="N876">
        <v>437.1690971559126</v>
      </c>
    </row>
    <row r="877" spans="1:14">
      <c r="A877">
        <v>875</v>
      </c>
      <c r="B877">
        <v>15.35665020190119</v>
      </c>
      <c r="C877">
        <v>1874.74295766792</v>
      </c>
      <c r="D877">
        <v>0.4169930602424823</v>
      </c>
      <c r="E877">
        <v>206.0791026920655</v>
      </c>
      <c r="F877">
        <v>19.12997347793969</v>
      </c>
      <c r="G877">
        <v>40802.30765362149</v>
      </c>
      <c r="H877">
        <v>0.2544515040117358</v>
      </c>
      <c r="I877">
        <v>0.1587152835117205</v>
      </c>
      <c r="J877">
        <v>18.26287691823643</v>
      </c>
      <c r="K877">
        <v>2.883149401209115</v>
      </c>
      <c r="L877">
        <v>932.3307071771816</v>
      </c>
      <c r="M877">
        <v>563.996080648713</v>
      </c>
      <c r="N877">
        <v>437.1651776157887</v>
      </c>
    </row>
    <row r="878" spans="1:14">
      <c r="A878">
        <v>876</v>
      </c>
      <c r="B878">
        <v>15.35647625633528</v>
      </c>
      <c r="C878">
        <v>1874.729029786188</v>
      </c>
      <c r="D878">
        <v>0.416991343705966</v>
      </c>
      <c r="E878">
        <v>206.0777898207348</v>
      </c>
      <c r="F878">
        <v>19.13011168663623</v>
      </c>
      <c r="G878">
        <v>40802.29298131639</v>
      </c>
      <c r="H878">
        <v>0.2544512697581666</v>
      </c>
      <c r="I878">
        <v>0.1587152460165591</v>
      </c>
      <c r="J878">
        <v>18.26285746313288</v>
      </c>
      <c r="K878">
        <v>2.883149401209115</v>
      </c>
      <c r="L878">
        <v>932.3307071771816</v>
      </c>
      <c r="M878">
        <v>563.9964533051143</v>
      </c>
      <c r="N878">
        <v>437.1679327392588</v>
      </c>
    </row>
    <row r="879" spans="1:14">
      <c r="A879">
        <v>877</v>
      </c>
      <c r="B879">
        <v>15.3563722455823</v>
      </c>
      <c r="C879">
        <v>1874.702306738902</v>
      </c>
      <c r="D879">
        <v>0.4169930835403955</v>
      </c>
      <c r="E879">
        <v>206.0754196462094</v>
      </c>
      <c r="F879">
        <v>19.13038621460628</v>
      </c>
      <c r="G879">
        <v>40802.29986799545</v>
      </c>
      <c r="H879">
        <v>0.2544504182615482</v>
      </c>
      <c r="I879">
        <v>0.1587151097242818</v>
      </c>
      <c r="J879">
        <v>18.26280498224487</v>
      </c>
      <c r="K879">
        <v>2.883149401209115</v>
      </c>
      <c r="L879">
        <v>932.3307071771816</v>
      </c>
      <c r="M879">
        <v>563.9978078920108</v>
      </c>
      <c r="N879">
        <v>437.1696285402858</v>
      </c>
    </row>
    <row r="880" spans="1:14">
      <c r="A880">
        <v>878</v>
      </c>
      <c r="B880">
        <v>15.35613157003296</v>
      </c>
      <c r="C880">
        <v>1874.687870643424</v>
      </c>
      <c r="D880">
        <v>0.4169913076747732</v>
      </c>
      <c r="E880">
        <v>206.073958870677</v>
      </c>
      <c r="F880">
        <v>19.13052879443557</v>
      </c>
      <c r="G880">
        <v>40802.28211718475</v>
      </c>
      <c r="H880">
        <v>0.2544502835987631</v>
      </c>
      <c r="I880">
        <v>0.1587150881699141</v>
      </c>
      <c r="J880">
        <v>18.2627959671575</v>
      </c>
      <c r="K880">
        <v>2.883149401209115</v>
      </c>
      <c r="L880">
        <v>932.3307071771816</v>
      </c>
      <c r="M880">
        <v>563.9980221183966</v>
      </c>
      <c r="N880">
        <v>437.1731130795016</v>
      </c>
    </row>
    <row r="881" spans="1:14">
      <c r="A881">
        <v>879</v>
      </c>
      <c r="B881">
        <v>15.35630249999187</v>
      </c>
      <c r="C881">
        <v>1874.698512172905</v>
      </c>
      <c r="D881">
        <v>0.4169924166473464</v>
      </c>
      <c r="E881">
        <v>206.0749535887441</v>
      </c>
      <c r="F881">
        <v>19.13042860347983</v>
      </c>
      <c r="G881">
        <v>40802.3136176857</v>
      </c>
      <c r="H881">
        <v>0.2544501634329109</v>
      </c>
      <c r="I881">
        <v>0.1587150689359587</v>
      </c>
      <c r="J881">
        <v>18.26281018228926</v>
      </c>
      <c r="K881">
        <v>2.883149401209115</v>
      </c>
      <c r="L881">
        <v>932.3307071771816</v>
      </c>
      <c r="M881">
        <v>563.9982132827074</v>
      </c>
      <c r="N881">
        <v>437.1700822518542</v>
      </c>
    </row>
    <row r="882" spans="1:14">
      <c r="A882">
        <v>880</v>
      </c>
      <c r="B882">
        <v>15.35623318476138</v>
      </c>
      <c r="C882">
        <v>1874.690032414648</v>
      </c>
      <c r="D882">
        <v>0.4169919572278383</v>
      </c>
      <c r="E882">
        <v>206.0741574759782</v>
      </c>
      <c r="F882">
        <v>19.13051579580136</v>
      </c>
      <c r="G882">
        <v>40802.31609201804</v>
      </c>
      <c r="H882">
        <v>0.2544499924736616</v>
      </c>
      <c r="I882">
        <v>0.1587150415719354</v>
      </c>
      <c r="J882">
        <v>18.26279805264488</v>
      </c>
      <c r="K882">
        <v>2.883149401209115</v>
      </c>
      <c r="L882">
        <v>932.3307071771816</v>
      </c>
      <c r="M882">
        <v>563.998485251306</v>
      </c>
      <c r="N882">
        <v>437.1712574637951</v>
      </c>
    </row>
    <row r="883" spans="1:14">
      <c r="A883">
        <v>881</v>
      </c>
      <c r="B883">
        <v>15.35622362808092</v>
      </c>
      <c r="C883">
        <v>1874.689271297652</v>
      </c>
      <c r="D883">
        <v>0.4169914864470703</v>
      </c>
      <c r="E883">
        <v>206.0740496729748</v>
      </c>
      <c r="F883">
        <v>19.13052387164581</v>
      </c>
      <c r="G883">
        <v>40802.31725029452</v>
      </c>
      <c r="H883">
        <v>0.2544499426647935</v>
      </c>
      <c r="I883">
        <v>0.1587150335994473</v>
      </c>
      <c r="J883">
        <v>18.26279991253262</v>
      </c>
      <c r="K883">
        <v>2.883149401209115</v>
      </c>
      <c r="L883">
        <v>932.3307071771816</v>
      </c>
      <c r="M883">
        <v>563.9985644892413</v>
      </c>
      <c r="N883">
        <v>437.1711912794766</v>
      </c>
    </row>
    <row r="884" spans="1:14">
      <c r="A884">
        <v>882</v>
      </c>
      <c r="B884">
        <v>15.35620870504943</v>
      </c>
      <c r="C884">
        <v>1874.688943955732</v>
      </c>
      <c r="D884">
        <v>0.4169914211923272</v>
      </c>
      <c r="E884">
        <v>206.0740156402293</v>
      </c>
      <c r="F884">
        <v>19.13052673622938</v>
      </c>
      <c r="G884">
        <v>40802.31546625595</v>
      </c>
      <c r="H884">
        <v>0.2544500071189956</v>
      </c>
      <c r="I884">
        <v>0.1587150439160915</v>
      </c>
      <c r="J884">
        <v>18.26280008691247</v>
      </c>
      <c r="K884">
        <v>2.883149401209115</v>
      </c>
      <c r="L884">
        <v>932.3307071771816</v>
      </c>
      <c r="M884">
        <v>563.998461952929</v>
      </c>
      <c r="N884">
        <v>437.171562505011</v>
      </c>
    </row>
    <row r="885" spans="1:14">
      <c r="A885">
        <v>883</v>
      </c>
      <c r="B885">
        <v>15.35621083122268</v>
      </c>
      <c r="C885">
        <v>1874.692026375978</v>
      </c>
      <c r="D885">
        <v>0.4169905394769417</v>
      </c>
      <c r="E885">
        <v>206.0742933490003</v>
      </c>
      <c r="F885">
        <v>19.130490088864</v>
      </c>
      <c r="G885">
        <v>40802.2959978545</v>
      </c>
      <c r="H885">
        <v>0.254449886361611</v>
      </c>
      <c r="I885">
        <v>0.1587150245874701</v>
      </c>
      <c r="J885">
        <v>18.26280475349393</v>
      </c>
      <c r="K885">
        <v>2.883149401209115</v>
      </c>
      <c r="L885">
        <v>932.3307071771816</v>
      </c>
      <c r="M885">
        <v>563.9986540586234</v>
      </c>
      <c r="N885">
        <v>437.1710657170417</v>
      </c>
    </row>
    <row r="886" spans="1:14">
      <c r="A886">
        <v>884</v>
      </c>
      <c r="B886">
        <v>15.35623538604222</v>
      </c>
      <c r="C886">
        <v>1874.686307241202</v>
      </c>
      <c r="D886">
        <v>0.4169910974900304</v>
      </c>
      <c r="E886">
        <v>206.0738226057114</v>
      </c>
      <c r="F886">
        <v>19.13055461964263</v>
      </c>
      <c r="G886">
        <v>40802.31912808642</v>
      </c>
      <c r="H886">
        <v>0.2544499058503564</v>
      </c>
      <c r="I886">
        <v>0.1587150277068696</v>
      </c>
      <c r="J886">
        <v>18.26278977461051</v>
      </c>
      <c r="K886">
        <v>2.883149401209115</v>
      </c>
      <c r="L886">
        <v>932.3307071771816</v>
      </c>
      <c r="M886">
        <v>563.998623055134</v>
      </c>
      <c r="N886">
        <v>437.1713680744421</v>
      </c>
    </row>
    <row r="887" spans="1:14">
      <c r="A887">
        <v>885</v>
      </c>
      <c r="B887">
        <v>15.35644330503799</v>
      </c>
      <c r="C887">
        <v>1874.735221097945</v>
      </c>
      <c r="D887">
        <v>0.4169917691818988</v>
      </c>
      <c r="E887">
        <v>206.0782412721884</v>
      </c>
      <c r="F887">
        <v>19.13003479335198</v>
      </c>
      <c r="G887">
        <v>40802.24155319064</v>
      </c>
      <c r="H887">
        <v>0.2544512945289858</v>
      </c>
      <c r="I887">
        <v>0.1587152499814318</v>
      </c>
      <c r="J887">
        <v>18.26287965741669</v>
      </c>
      <c r="K887">
        <v>2.883149401209115</v>
      </c>
      <c r="L887">
        <v>932.3307071771816</v>
      </c>
      <c r="M887">
        <v>563.9964138990516</v>
      </c>
      <c r="N887">
        <v>437.1672181369656</v>
      </c>
    </row>
    <row r="888" spans="1:14">
      <c r="A888">
        <v>886</v>
      </c>
      <c r="B888">
        <v>15.35632445742495</v>
      </c>
      <c r="C888">
        <v>1874.721777385323</v>
      </c>
      <c r="D888">
        <v>0.4169910340625331</v>
      </c>
      <c r="E888">
        <v>206.0770153065682</v>
      </c>
      <c r="F888">
        <v>19.13016982372976</v>
      </c>
      <c r="G888">
        <v>40802.23348458994</v>
      </c>
      <c r="H888">
        <v>0.254450902452354</v>
      </c>
      <c r="I888">
        <v>0.1587151872248035</v>
      </c>
      <c r="J888">
        <v>18.26285673034001</v>
      </c>
      <c r="K888">
        <v>2.883149401209115</v>
      </c>
      <c r="L888">
        <v>932.3307071771816</v>
      </c>
      <c r="M888">
        <v>563.9970376255067</v>
      </c>
      <c r="N888">
        <v>437.1690832229512</v>
      </c>
    </row>
    <row r="889" spans="1:14">
      <c r="A889">
        <v>887</v>
      </c>
      <c r="B889">
        <v>15.35638068826309</v>
      </c>
      <c r="C889">
        <v>1874.736210804135</v>
      </c>
      <c r="D889">
        <v>0.4169934018897887</v>
      </c>
      <c r="E889">
        <v>206.0782425458302</v>
      </c>
      <c r="F889">
        <v>19.13001724859483</v>
      </c>
      <c r="G889">
        <v>40802.21363583529</v>
      </c>
      <c r="H889">
        <v>0.2544509244467964</v>
      </c>
      <c r="I889">
        <v>0.1587151907452793</v>
      </c>
      <c r="J889">
        <v>18.26289169595519</v>
      </c>
      <c r="K889">
        <v>2.883149401209115</v>
      </c>
      <c r="L889">
        <v>932.3307071771816</v>
      </c>
      <c r="M889">
        <v>563.9970026360897</v>
      </c>
      <c r="N889">
        <v>437.1666115950081</v>
      </c>
    </row>
    <row r="890" spans="1:14">
      <c r="A890">
        <v>888</v>
      </c>
      <c r="B890">
        <v>15.35646211457291</v>
      </c>
      <c r="C890">
        <v>1874.742371335506</v>
      </c>
      <c r="D890">
        <v>0.4169921353377405</v>
      </c>
      <c r="E890">
        <v>206.0788793180855</v>
      </c>
      <c r="F890">
        <v>19.12996234427008</v>
      </c>
      <c r="G890">
        <v>40802.2434750501</v>
      </c>
      <c r="H890">
        <v>0.2544514080096517</v>
      </c>
      <c r="I890">
        <v>0.1587152681454045</v>
      </c>
      <c r="J890">
        <v>18.2628938249289</v>
      </c>
      <c r="K890">
        <v>2.883149401209115</v>
      </c>
      <c r="L890">
        <v>932.3307071771816</v>
      </c>
      <c r="M890">
        <v>563.9962333711446</v>
      </c>
      <c r="N890">
        <v>437.1664147270072</v>
      </c>
    </row>
    <row r="891" spans="1:14">
      <c r="A891">
        <v>889</v>
      </c>
      <c r="B891">
        <v>15.35653357451382</v>
      </c>
      <c r="C891">
        <v>1874.756852482371</v>
      </c>
      <c r="D891">
        <v>0.4169914954804044</v>
      </c>
      <c r="E891">
        <v>206.080185028329</v>
      </c>
      <c r="F891">
        <v>19.12981794328088</v>
      </c>
      <c r="G891">
        <v>40802.25608915055</v>
      </c>
      <c r="H891">
        <v>0.2544518171723743</v>
      </c>
      <c r="I891">
        <v>0.1587153336369675</v>
      </c>
      <c r="J891">
        <v>18.26292005430456</v>
      </c>
      <c r="K891">
        <v>2.883149401209115</v>
      </c>
      <c r="L891">
        <v>932.3307071771816</v>
      </c>
      <c r="M891">
        <v>563.9955824658928</v>
      </c>
      <c r="N891">
        <v>437.1652418837114</v>
      </c>
    </row>
    <row r="892" spans="1:14">
      <c r="A892">
        <v>890</v>
      </c>
      <c r="B892">
        <v>15.3563334055343</v>
      </c>
      <c r="C892">
        <v>1874.729703510224</v>
      </c>
      <c r="D892">
        <v>0.4169926471855418</v>
      </c>
      <c r="E892">
        <v>206.0776436498699</v>
      </c>
      <c r="F892">
        <v>19.1300900275968</v>
      </c>
      <c r="G892">
        <v>40802.23754845934</v>
      </c>
      <c r="H892">
        <v>0.2544510810113452</v>
      </c>
      <c r="I892">
        <v>0.1587152158053305</v>
      </c>
      <c r="J892">
        <v>18.2628807900077</v>
      </c>
      <c r="K892">
        <v>2.883149401209115</v>
      </c>
      <c r="L892">
        <v>932.3307071771816</v>
      </c>
      <c r="M892">
        <v>563.9967535686748</v>
      </c>
      <c r="N892">
        <v>437.1680586257484</v>
      </c>
    </row>
    <row r="893" spans="1:14">
      <c r="A893">
        <v>891</v>
      </c>
      <c r="B893">
        <v>15.35615236833126</v>
      </c>
      <c r="C893">
        <v>1874.710642150569</v>
      </c>
      <c r="D893">
        <v>0.4169924524917238</v>
      </c>
      <c r="E893">
        <v>206.0758487061433</v>
      </c>
      <c r="F893">
        <v>19.13028138793431</v>
      </c>
      <c r="G893">
        <v>40802.22574792929</v>
      </c>
      <c r="H893">
        <v>0.2544502619545927</v>
      </c>
      <c r="I893">
        <v>0.15871508470551</v>
      </c>
      <c r="J893">
        <v>18.26285397960761</v>
      </c>
      <c r="K893">
        <v>2.883149401209115</v>
      </c>
      <c r="L893">
        <v>932.3307071771816</v>
      </c>
      <c r="M893">
        <v>563.9980565507386</v>
      </c>
      <c r="N893">
        <v>437.1698504111199</v>
      </c>
    </row>
    <row r="894" spans="1:14">
      <c r="A894">
        <v>892</v>
      </c>
      <c r="B894">
        <v>15.35618128478034</v>
      </c>
      <c r="C894">
        <v>1874.713737220913</v>
      </c>
      <c r="D894">
        <v>0.416992836698654</v>
      </c>
      <c r="E894">
        <v>206.0761383109198</v>
      </c>
      <c r="F894">
        <v>19.13025015003414</v>
      </c>
      <c r="G894">
        <v>40802.22704282132</v>
      </c>
      <c r="H894">
        <v>0.2544503432402149</v>
      </c>
      <c r="I894">
        <v>0.1587150977162311</v>
      </c>
      <c r="J894">
        <v>18.26285897915112</v>
      </c>
      <c r="K894">
        <v>2.883149401209115</v>
      </c>
      <c r="L894">
        <v>932.3307071771816</v>
      </c>
      <c r="M894">
        <v>563.997927238614</v>
      </c>
      <c r="N894">
        <v>437.1694360512462</v>
      </c>
    </row>
    <row r="895" spans="1:14">
      <c r="A895">
        <v>893</v>
      </c>
      <c r="B895">
        <v>15.35620607892438</v>
      </c>
      <c r="C895">
        <v>1874.703050599382</v>
      </c>
      <c r="D895">
        <v>0.4169902733899437</v>
      </c>
      <c r="E895">
        <v>206.0753337183947</v>
      </c>
      <c r="F895">
        <v>19.1303605710473</v>
      </c>
      <c r="G895">
        <v>40802.23218055548</v>
      </c>
      <c r="H895">
        <v>0.2544504096137702</v>
      </c>
      <c r="I895">
        <v>0.1587151083401026</v>
      </c>
      <c r="J895">
        <v>18.2628210343031</v>
      </c>
      <c r="K895">
        <v>2.883149401209115</v>
      </c>
      <c r="L895">
        <v>932.3307071771816</v>
      </c>
      <c r="M895">
        <v>563.9978216492001</v>
      </c>
      <c r="N895">
        <v>437.170849706422</v>
      </c>
    </row>
    <row r="896" spans="1:14">
      <c r="A896">
        <v>894</v>
      </c>
      <c r="B896">
        <v>15.35622018072727</v>
      </c>
      <c r="C896">
        <v>1874.714468929557</v>
      </c>
      <c r="D896">
        <v>0.4169923861338052</v>
      </c>
      <c r="E896">
        <v>206.0762531356382</v>
      </c>
      <c r="F896">
        <v>19.13024529562507</v>
      </c>
      <c r="G896">
        <v>40802.2368370983</v>
      </c>
      <c r="H896">
        <v>0.254450354622371</v>
      </c>
      <c r="I896">
        <v>0.1587150995380795</v>
      </c>
      <c r="J896">
        <v>18.26285456044894</v>
      </c>
      <c r="K896">
        <v>2.883149401209115</v>
      </c>
      <c r="L896">
        <v>932.3307071771816</v>
      </c>
      <c r="M896">
        <v>563.9979091314717</v>
      </c>
      <c r="N896">
        <v>437.1691008252619</v>
      </c>
    </row>
    <row r="897" spans="1:14">
      <c r="A897">
        <v>895</v>
      </c>
      <c r="B897">
        <v>15.35624343083812</v>
      </c>
      <c r="C897">
        <v>1874.72455308352</v>
      </c>
      <c r="D897">
        <v>0.4169940386019255</v>
      </c>
      <c r="E897">
        <v>206.0770857147344</v>
      </c>
      <c r="F897">
        <v>19.13013340766937</v>
      </c>
      <c r="G897">
        <v>40802.20314358061</v>
      </c>
      <c r="H897">
        <v>0.2544503989848667</v>
      </c>
      <c r="I897">
        <v>0.1587151066388209</v>
      </c>
      <c r="J897">
        <v>18.26288160147041</v>
      </c>
      <c r="K897">
        <v>2.883149401209115</v>
      </c>
      <c r="L897">
        <v>932.3307071771816</v>
      </c>
      <c r="M897">
        <v>563.9978385580346</v>
      </c>
      <c r="N897">
        <v>437.1675197518366</v>
      </c>
    </row>
    <row r="898" spans="1:14">
      <c r="A898">
        <v>896</v>
      </c>
      <c r="B898">
        <v>15.35625003476541</v>
      </c>
      <c r="C898">
        <v>1874.72629280559</v>
      </c>
      <c r="D898">
        <v>0.4169944204941007</v>
      </c>
      <c r="E898">
        <v>206.0771953485568</v>
      </c>
      <c r="F898">
        <v>19.13012067820161</v>
      </c>
      <c r="G898">
        <v>40802.22197727536</v>
      </c>
      <c r="H898">
        <v>0.2544503364719367</v>
      </c>
      <c r="I898">
        <v>0.1587150966328884</v>
      </c>
      <c r="J898">
        <v>18.26288968269616</v>
      </c>
      <c r="K898">
        <v>2.883149401209115</v>
      </c>
      <c r="L898">
        <v>932.3307071771816</v>
      </c>
      <c r="M898">
        <v>563.997938005834</v>
      </c>
      <c r="N898">
        <v>437.1669508500156</v>
      </c>
    </row>
    <row r="899" spans="1:14">
      <c r="A899">
        <v>897</v>
      </c>
      <c r="B899">
        <v>15.35619400971618</v>
      </c>
      <c r="C899">
        <v>1874.720221171567</v>
      </c>
      <c r="D899">
        <v>0.4169948056126705</v>
      </c>
      <c r="E899">
        <v>206.0766980330522</v>
      </c>
      <c r="F899">
        <v>19.13016424668519</v>
      </c>
      <c r="G899">
        <v>40802.15303252661</v>
      </c>
      <c r="H899">
        <v>0.2544502824299238</v>
      </c>
      <c r="I899">
        <v>0.1587150879828275</v>
      </c>
      <c r="J899">
        <v>18.26287324917789</v>
      </c>
      <c r="K899">
        <v>2.883149401209115</v>
      </c>
      <c r="L899">
        <v>932.3307071771816</v>
      </c>
      <c r="M899">
        <v>563.998023977829</v>
      </c>
      <c r="N899">
        <v>437.167969005344</v>
      </c>
    </row>
    <row r="900" spans="1:14">
      <c r="A900">
        <v>898</v>
      </c>
      <c r="B900">
        <v>15.35621889849371</v>
      </c>
      <c r="C900">
        <v>1874.727440862986</v>
      </c>
      <c r="D900">
        <v>0.4169950077706189</v>
      </c>
      <c r="E900">
        <v>206.0773391024356</v>
      </c>
      <c r="F900">
        <v>19.13008937000967</v>
      </c>
      <c r="G900">
        <v>40802.14851357532</v>
      </c>
      <c r="H900">
        <v>0.2544503815782359</v>
      </c>
      <c r="I900">
        <v>0.1587151038526839</v>
      </c>
      <c r="J900">
        <v>18.26288757838176</v>
      </c>
      <c r="K900">
        <v>2.883149401209115</v>
      </c>
      <c r="L900">
        <v>932.3307071771816</v>
      </c>
      <c r="M900">
        <v>563.9978662491206</v>
      </c>
      <c r="N900">
        <v>437.1670899158958</v>
      </c>
    </row>
    <row r="901" spans="1:14">
      <c r="A901">
        <v>899</v>
      </c>
      <c r="B901">
        <v>15.3563090305127</v>
      </c>
      <c r="C901">
        <v>1874.727120626108</v>
      </c>
      <c r="D901">
        <v>0.4169947303260602</v>
      </c>
      <c r="E901">
        <v>206.077438286276</v>
      </c>
      <c r="F901">
        <v>19.1301073577801</v>
      </c>
      <c r="G901">
        <v>40802.20370557729</v>
      </c>
      <c r="H901">
        <v>0.2544502387900254</v>
      </c>
      <c r="I901">
        <v>0.1587150809977488</v>
      </c>
      <c r="J901">
        <v>18.2628733485667</v>
      </c>
      <c r="K901">
        <v>2.883149401209115</v>
      </c>
      <c r="L901">
        <v>932.3307071771816</v>
      </c>
      <c r="M901">
        <v>563.9980934017873</v>
      </c>
      <c r="N901">
        <v>437.1662445286703</v>
      </c>
    </row>
    <row r="902" spans="1:14">
      <c r="A902">
        <v>900</v>
      </c>
      <c r="B902">
        <v>15.35625431233647</v>
      </c>
      <c r="C902">
        <v>1874.722589022873</v>
      </c>
      <c r="D902">
        <v>0.4169955870285493</v>
      </c>
      <c r="E902">
        <v>206.0769393507837</v>
      </c>
      <c r="F902">
        <v>19.1301485368376</v>
      </c>
      <c r="G902">
        <v>40802.18472408311</v>
      </c>
      <c r="H902">
        <v>0.254450194368185</v>
      </c>
      <c r="I902">
        <v>0.1587150738875118</v>
      </c>
      <c r="J902">
        <v>18.2628744004769</v>
      </c>
      <c r="K902">
        <v>2.883149401209115</v>
      </c>
      <c r="L902">
        <v>932.3307071771816</v>
      </c>
      <c r="M902">
        <v>563.9981640697072</v>
      </c>
      <c r="N902">
        <v>437.1668740701838</v>
      </c>
    </row>
    <row r="903" spans="1:14">
      <c r="A903">
        <v>901</v>
      </c>
      <c r="B903">
        <v>15.35605387418625</v>
      </c>
      <c r="C903">
        <v>1874.71150762366</v>
      </c>
      <c r="D903">
        <v>0.4169949654571552</v>
      </c>
      <c r="E903">
        <v>206.0757283987546</v>
      </c>
      <c r="F903">
        <v>19.13024654366613</v>
      </c>
      <c r="G903">
        <v>40802.12821551573</v>
      </c>
      <c r="H903">
        <v>0.2544501319811301</v>
      </c>
      <c r="I903">
        <v>0.158715063901733</v>
      </c>
      <c r="J903">
        <v>18.26287653667989</v>
      </c>
      <c r="K903">
        <v>2.883149401209115</v>
      </c>
      <c r="L903">
        <v>932.3307071771816</v>
      </c>
      <c r="M903">
        <v>563.9982633173963</v>
      </c>
      <c r="N903">
        <v>437.1696112825309</v>
      </c>
    </row>
    <row r="904" spans="1:14">
      <c r="A904">
        <v>902</v>
      </c>
      <c r="B904">
        <v>15.35607966117757</v>
      </c>
      <c r="C904">
        <v>1874.707978223116</v>
      </c>
      <c r="D904">
        <v>0.4169944246531311</v>
      </c>
      <c r="E904">
        <v>206.0755606579896</v>
      </c>
      <c r="F904">
        <v>19.13028844865898</v>
      </c>
      <c r="G904">
        <v>40802.15029815947</v>
      </c>
      <c r="H904">
        <v>0.254449931017633</v>
      </c>
      <c r="I904">
        <v>0.1587150317351841</v>
      </c>
      <c r="J904">
        <v>18.26285464234305</v>
      </c>
      <c r="K904">
        <v>2.883149401209115</v>
      </c>
      <c r="L904">
        <v>932.3307071771816</v>
      </c>
      <c r="M904">
        <v>563.9985830180142</v>
      </c>
      <c r="N904">
        <v>437.1695514605728</v>
      </c>
    </row>
    <row r="905" spans="1:14">
      <c r="A905">
        <v>903</v>
      </c>
      <c r="B905">
        <v>15.35633565217244</v>
      </c>
      <c r="C905">
        <v>1874.736464589504</v>
      </c>
      <c r="D905">
        <v>0.4169958511250415</v>
      </c>
      <c r="E905">
        <v>206.0781733514724</v>
      </c>
      <c r="F905">
        <v>19.12999934587811</v>
      </c>
      <c r="G905">
        <v>40802.15621992057</v>
      </c>
      <c r="H905">
        <v>0.2544506712639891</v>
      </c>
      <c r="I905">
        <v>0.1587151502203307</v>
      </c>
      <c r="J905">
        <v>18.26290149313438</v>
      </c>
      <c r="K905">
        <v>2.883149401209115</v>
      </c>
      <c r="L905">
        <v>932.3307071771816</v>
      </c>
      <c r="M905">
        <v>563.9974054071777</v>
      </c>
      <c r="N905">
        <v>437.165604442779</v>
      </c>
    </row>
    <row r="906" spans="1:14">
      <c r="A906">
        <v>904</v>
      </c>
      <c r="B906">
        <v>15.35626407111593</v>
      </c>
      <c r="C906">
        <v>1874.722562222174</v>
      </c>
      <c r="D906">
        <v>0.4169955628278802</v>
      </c>
      <c r="E906">
        <v>206.0769636119821</v>
      </c>
      <c r="F906">
        <v>19.13014194775219</v>
      </c>
      <c r="G906">
        <v>40802.1589932662</v>
      </c>
      <c r="H906">
        <v>0.254450276600517</v>
      </c>
      <c r="I906">
        <v>0.1587150870497624</v>
      </c>
      <c r="J906">
        <v>18.26287162003081</v>
      </c>
      <c r="K906">
        <v>2.883149401209115</v>
      </c>
      <c r="L906">
        <v>932.3307071771816</v>
      </c>
      <c r="M906">
        <v>563.9980332514642</v>
      </c>
      <c r="N906">
        <v>437.1670271607653</v>
      </c>
    </row>
    <row r="907" spans="1:14">
      <c r="A907">
        <v>905</v>
      </c>
      <c r="B907">
        <v>15.35568756639511</v>
      </c>
      <c r="C907">
        <v>1874.665985345118</v>
      </c>
      <c r="D907">
        <v>0.416994168236677</v>
      </c>
      <c r="E907">
        <v>206.0715762663869</v>
      </c>
      <c r="F907">
        <v>19.13070883233835</v>
      </c>
      <c r="G907">
        <v>40802.11978439072</v>
      </c>
      <c r="H907">
        <v>0.2544493545311091</v>
      </c>
      <c r="I907">
        <v>0.1587149394619046</v>
      </c>
      <c r="J907">
        <v>18.26279959137675</v>
      </c>
      <c r="K907">
        <v>2.883149401209115</v>
      </c>
      <c r="L907">
        <v>932.3307071771816</v>
      </c>
      <c r="M907">
        <v>563.9995001177775</v>
      </c>
      <c r="N907">
        <v>437.176028602071</v>
      </c>
    </row>
    <row r="908" spans="1:14">
      <c r="A908">
        <v>906</v>
      </c>
      <c r="B908">
        <v>15.35609082347028</v>
      </c>
      <c r="C908">
        <v>1874.704164715147</v>
      </c>
      <c r="D908">
        <v>0.4169952772088029</v>
      </c>
      <c r="E908">
        <v>206.0752432764803</v>
      </c>
      <c r="F908">
        <v>19.13032753115867</v>
      </c>
      <c r="G908">
        <v>40802.15092739446</v>
      </c>
      <c r="H908">
        <v>0.2544496829370922</v>
      </c>
      <c r="I908">
        <v>0.1587149920270294</v>
      </c>
      <c r="J908">
        <v>18.26284519372718</v>
      </c>
      <c r="K908">
        <v>2.883149401209115</v>
      </c>
      <c r="L908">
        <v>932.3307071771816</v>
      </c>
      <c r="M908">
        <v>563.998977674865</v>
      </c>
      <c r="N908">
        <v>437.1692339888765</v>
      </c>
    </row>
    <row r="909" spans="1:14">
      <c r="A909">
        <v>907</v>
      </c>
      <c r="B909">
        <v>15.35609754935953</v>
      </c>
      <c r="C909">
        <v>1874.716471103238</v>
      </c>
      <c r="D909">
        <v>0.4169947134765525</v>
      </c>
      <c r="E909">
        <v>206.0762821315356</v>
      </c>
      <c r="F909">
        <v>19.13018893339767</v>
      </c>
      <c r="G909">
        <v>40802.10211485345</v>
      </c>
      <c r="H909">
        <v>0.2544502510456361</v>
      </c>
      <c r="I909">
        <v>0.1587150829594033</v>
      </c>
      <c r="J909">
        <v>18.26287562637897</v>
      </c>
      <c r="K909">
        <v>2.883149401209115</v>
      </c>
      <c r="L909">
        <v>932.3307071771816</v>
      </c>
      <c r="M909">
        <v>563.9980739051086</v>
      </c>
      <c r="N909">
        <v>437.169253254158</v>
      </c>
    </row>
    <row r="910" spans="1:14">
      <c r="A910">
        <v>908</v>
      </c>
      <c r="B910">
        <v>15.35613071619097</v>
      </c>
      <c r="C910">
        <v>1874.723197321335</v>
      </c>
      <c r="D910">
        <v>0.4169943758710441</v>
      </c>
      <c r="E910">
        <v>206.0769271685056</v>
      </c>
      <c r="F910">
        <v>19.13011775666241</v>
      </c>
      <c r="G910">
        <v>40802.09258914604</v>
      </c>
      <c r="H910">
        <v>0.2544504936719117</v>
      </c>
      <c r="I910">
        <v>0.158715121794604</v>
      </c>
      <c r="J910">
        <v>18.26288430275925</v>
      </c>
      <c r="K910">
        <v>2.883149401209115</v>
      </c>
      <c r="L910">
        <v>932.3307071771816</v>
      </c>
      <c r="M910">
        <v>563.9976879265849</v>
      </c>
      <c r="N910">
        <v>437.1688589414362</v>
      </c>
    </row>
    <row r="911" spans="1:14">
      <c r="A911">
        <v>909</v>
      </c>
      <c r="B911">
        <v>15.35623951676649</v>
      </c>
      <c r="C911">
        <v>1874.73769067469</v>
      </c>
      <c r="D911">
        <v>0.4169954522816032</v>
      </c>
      <c r="E911">
        <v>206.0782389963597</v>
      </c>
      <c r="F911">
        <v>19.12996505003485</v>
      </c>
      <c r="G911">
        <v>40802.07453851821</v>
      </c>
      <c r="H911">
        <v>0.2544506869255803</v>
      </c>
      <c r="I911">
        <v>0.1587151527271556</v>
      </c>
      <c r="J911">
        <v>18.26290938028244</v>
      </c>
      <c r="K911">
        <v>2.883149401209115</v>
      </c>
      <c r="L911">
        <v>932.3307071771816</v>
      </c>
      <c r="M911">
        <v>563.9973804922107</v>
      </c>
      <c r="N911">
        <v>437.1665824219564</v>
      </c>
    </row>
    <row r="912" spans="1:14">
      <c r="A912">
        <v>910</v>
      </c>
      <c r="B912">
        <v>15.35608805091268</v>
      </c>
      <c r="C912">
        <v>1874.716002679842</v>
      </c>
      <c r="D912">
        <v>0.4169944699068141</v>
      </c>
      <c r="E912">
        <v>206.0762199280097</v>
      </c>
      <c r="F912">
        <v>19.13019369903487</v>
      </c>
      <c r="G912">
        <v>40802.10206122997</v>
      </c>
      <c r="H912">
        <v>0.2544502492498338</v>
      </c>
      <c r="I912">
        <v>0.158715082671964</v>
      </c>
      <c r="J912">
        <v>18.26287656102864</v>
      </c>
      <c r="K912">
        <v>2.883149401209115</v>
      </c>
      <c r="L912">
        <v>932.3307071771816</v>
      </c>
      <c r="M912">
        <v>563.9980767619369</v>
      </c>
      <c r="N912">
        <v>437.1693469768592</v>
      </c>
    </row>
    <row r="913" spans="1:14">
      <c r="A913">
        <v>911</v>
      </c>
      <c r="B913">
        <v>15.35606629451769</v>
      </c>
      <c r="C913">
        <v>1874.717467685817</v>
      </c>
      <c r="D913">
        <v>0.4169946920084371</v>
      </c>
      <c r="E913">
        <v>206.0763623038531</v>
      </c>
      <c r="F913">
        <v>19.13017422652224</v>
      </c>
      <c r="G913">
        <v>40802.08510200697</v>
      </c>
      <c r="H913">
        <v>0.2544504160509879</v>
      </c>
      <c r="I913">
        <v>0.1587151093704554</v>
      </c>
      <c r="J913">
        <v>18.26287917715205</v>
      </c>
      <c r="K913">
        <v>2.883149401209115</v>
      </c>
      <c r="L913">
        <v>932.3307071771816</v>
      </c>
      <c r="M913">
        <v>563.9978114086495</v>
      </c>
      <c r="N913">
        <v>437.1699278458617</v>
      </c>
    </row>
    <row r="914" spans="1:14">
      <c r="A914">
        <v>912</v>
      </c>
      <c r="B914">
        <v>15.3560543141262</v>
      </c>
      <c r="C914">
        <v>1874.720295787726</v>
      </c>
      <c r="D914">
        <v>0.4169945271264703</v>
      </c>
      <c r="E914">
        <v>206.0765923178859</v>
      </c>
      <c r="F914">
        <v>19.13014275813521</v>
      </c>
      <c r="G914">
        <v>40802.07531732383</v>
      </c>
      <c r="H914">
        <v>0.254450414094032</v>
      </c>
      <c r="I914">
        <v>0.1587151090572215</v>
      </c>
      <c r="J914">
        <v>18.2628869727355</v>
      </c>
      <c r="K914">
        <v>2.883149401209115</v>
      </c>
      <c r="L914">
        <v>932.3307071771816</v>
      </c>
      <c r="M914">
        <v>563.9978145218416</v>
      </c>
      <c r="N914">
        <v>437.1697750560646</v>
      </c>
    </row>
    <row r="915" spans="1:14">
      <c r="A915">
        <v>913</v>
      </c>
      <c r="B915">
        <v>15.35607498283147</v>
      </c>
      <c r="C915">
        <v>1874.71476007312</v>
      </c>
      <c r="D915">
        <v>0.4169935092527025</v>
      </c>
      <c r="E915">
        <v>206.0761745934569</v>
      </c>
      <c r="F915">
        <v>19.13019773752515</v>
      </c>
      <c r="G915">
        <v>40802.06966065009</v>
      </c>
      <c r="H915">
        <v>0.2544503419049854</v>
      </c>
      <c r="I915">
        <v>0.1587150975025119</v>
      </c>
      <c r="J915">
        <v>18.26286704739959</v>
      </c>
      <c r="K915">
        <v>2.883149401209115</v>
      </c>
      <c r="L915">
        <v>932.3307071771816</v>
      </c>
      <c r="M915">
        <v>563.9979293627451</v>
      </c>
      <c r="N915">
        <v>437.1701427687307</v>
      </c>
    </row>
    <row r="916" spans="1:14">
      <c r="A916">
        <v>914</v>
      </c>
      <c r="B916">
        <v>15.35603171476943</v>
      </c>
      <c r="C916">
        <v>1874.700143099126</v>
      </c>
      <c r="D916">
        <v>0.416992801903132</v>
      </c>
      <c r="E916">
        <v>206.0748754515374</v>
      </c>
      <c r="F916">
        <v>19.13035611974611</v>
      </c>
      <c r="G916">
        <v>40802.104247789</v>
      </c>
      <c r="H916">
        <v>0.2544500654015638</v>
      </c>
      <c r="I916">
        <v>0.1587150532448957</v>
      </c>
      <c r="J916">
        <v>18.26283770421876</v>
      </c>
      <c r="K916">
        <v>2.883149401209115</v>
      </c>
      <c r="L916">
        <v>932.3307071771816</v>
      </c>
      <c r="M916">
        <v>563.9983692347337</v>
      </c>
      <c r="N916">
        <v>437.1715979960989</v>
      </c>
    </row>
    <row r="917" spans="1:14">
      <c r="A917">
        <v>915</v>
      </c>
      <c r="B917">
        <v>15.35585787086953</v>
      </c>
      <c r="C917">
        <v>1874.679239840558</v>
      </c>
      <c r="D917">
        <v>0.4169942819481774</v>
      </c>
      <c r="E917">
        <v>206.0728741684192</v>
      </c>
      <c r="F917">
        <v>19.13057021469011</v>
      </c>
      <c r="G917">
        <v>40802.10719292181</v>
      </c>
      <c r="H917">
        <v>0.2544490476559634</v>
      </c>
      <c r="I917">
        <v>0.1587148903430815</v>
      </c>
      <c r="J917">
        <v>18.26281230072956</v>
      </c>
      <c r="K917">
        <v>2.883149401209115</v>
      </c>
      <c r="L917">
        <v>932.3307071771816</v>
      </c>
      <c r="M917">
        <v>563.999988309507</v>
      </c>
      <c r="N917">
        <v>437.1729327667612</v>
      </c>
    </row>
    <row r="918" spans="1:14">
      <c r="A918">
        <v>916</v>
      </c>
      <c r="B918">
        <v>15.35598147742046</v>
      </c>
      <c r="C918">
        <v>1874.694132772403</v>
      </c>
      <c r="D918">
        <v>0.4169948826729395</v>
      </c>
      <c r="E918">
        <v>206.0742301960615</v>
      </c>
      <c r="F918">
        <v>19.13042078437025</v>
      </c>
      <c r="G918">
        <v>40802.11674119079</v>
      </c>
      <c r="H918">
        <v>0.2544494808650963</v>
      </c>
      <c r="I918">
        <v>0.1587149596830947</v>
      </c>
      <c r="J918">
        <v>18.26283791192343</v>
      </c>
      <c r="K918">
        <v>2.883149401209115</v>
      </c>
      <c r="L918">
        <v>932.3307071771816</v>
      </c>
      <c r="M918">
        <v>563.9992991398904</v>
      </c>
      <c r="N918">
        <v>437.1709899618535</v>
      </c>
    </row>
    <row r="919" spans="1:14">
      <c r="A919">
        <v>917</v>
      </c>
      <c r="B919">
        <v>15.35581543351303</v>
      </c>
      <c r="C919">
        <v>1874.680182024558</v>
      </c>
      <c r="D919">
        <v>0.4169931193866343</v>
      </c>
      <c r="E919">
        <v>206.0729322897663</v>
      </c>
      <c r="F919">
        <v>19.1305605148877</v>
      </c>
      <c r="G919">
        <v>40802.10687390147</v>
      </c>
      <c r="H919">
        <v>0.2544490631422566</v>
      </c>
      <c r="I919">
        <v>0.1587148928218361</v>
      </c>
      <c r="J919">
        <v>18.26281655436015</v>
      </c>
      <c r="K919">
        <v>2.883149401209115</v>
      </c>
      <c r="L919">
        <v>932.3307071771816</v>
      </c>
      <c r="M919">
        <v>563.9999636731438</v>
      </c>
      <c r="N919">
        <v>437.1735004837094</v>
      </c>
    </row>
    <row r="920" spans="1:14">
      <c r="A920">
        <v>918</v>
      </c>
      <c r="B920">
        <v>15.35573321804976</v>
      </c>
      <c r="C920">
        <v>1874.664738940204</v>
      </c>
      <c r="D920">
        <v>0.4169945919580417</v>
      </c>
      <c r="E920">
        <v>206.0714847132604</v>
      </c>
      <c r="F920">
        <v>19.13071654332128</v>
      </c>
      <c r="G920">
        <v>40802.1010061873</v>
      </c>
      <c r="H920">
        <v>0.2544487032741032</v>
      </c>
      <c r="I920">
        <v>0.1587148352209388</v>
      </c>
      <c r="J920">
        <v>18.26279451093474</v>
      </c>
      <c r="K920">
        <v>2.883149401209115</v>
      </c>
      <c r="L920">
        <v>932.3307071771816</v>
      </c>
      <c r="M920">
        <v>564.000536169909</v>
      </c>
      <c r="N920">
        <v>437.1747622456708</v>
      </c>
    </row>
    <row r="921" spans="1:14">
      <c r="A921">
        <v>919</v>
      </c>
      <c r="B921">
        <v>15.35590486626317</v>
      </c>
      <c r="C921">
        <v>1874.67329739837</v>
      </c>
      <c r="D921">
        <v>0.416993080566662</v>
      </c>
      <c r="E921">
        <v>206.072417961676</v>
      </c>
      <c r="F921">
        <v>19.13062935111693</v>
      </c>
      <c r="G921">
        <v>40802.1015512673</v>
      </c>
      <c r="H921">
        <v>0.2544490063217181</v>
      </c>
      <c r="I921">
        <v>0.1587148837270734</v>
      </c>
      <c r="J921">
        <v>18.26279190604976</v>
      </c>
      <c r="K921">
        <v>2.883149401209115</v>
      </c>
      <c r="L921">
        <v>932.3307071771816</v>
      </c>
      <c r="M921">
        <v>564.0000540660873</v>
      </c>
      <c r="N921">
        <v>437.1734033964393</v>
      </c>
    </row>
    <row r="922" spans="1:14">
      <c r="A922">
        <v>920</v>
      </c>
      <c r="B922">
        <v>15.35590803119879</v>
      </c>
      <c r="C922">
        <v>1874.68859093514</v>
      </c>
      <c r="D922">
        <v>0.4169949924008353</v>
      </c>
      <c r="E922">
        <v>206.0736933873515</v>
      </c>
      <c r="F922">
        <v>19.13047543567507</v>
      </c>
      <c r="G922">
        <v>40802.1096141885</v>
      </c>
      <c r="H922">
        <v>0.2544493083410911</v>
      </c>
      <c r="I922">
        <v>0.1587149320686692</v>
      </c>
      <c r="J922">
        <v>18.26283224769709</v>
      </c>
      <c r="K922">
        <v>2.883149401209115</v>
      </c>
      <c r="L922">
        <v>932.3307071771816</v>
      </c>
      <c r="M922">
        <v>563.9995735990152</v>
      </c>
      <c r="N922">
        <v>437.1719771963844</v>
      </c>
    </row>
    <row r="923" spans="1:14">
      <c r="A923">
        <v>921</v>
      </c>
      <c r="B923">
        <v>15.35600690763234</v>
      </c>
      <c r="C923">
        <v>1874.684198477508</v>
      </c>
      <c r="D923">
        <v>0.4169927350554902</v>
      </c>
      <c r="E923">
        <v>206.0734980131905</v>
      </c>
      <c r="F923">
        <v>19.13052171910119</v>
      </c>
      <c r="G923">
        <v>40802.11508819805</v>
      </c>
      <c r="H923">
        <v>0.2544496520108903</v>
      </c>
      <c r="I923">
        <v>0.1587149870769357</v>
      </c>
      <c r="J923">
        <v>18.26280177221241</v>
      </c>
      <c r="K923">
        <v>2.883149401209115</v>
      </c>
      <c r="L923">
        <v>932.3307071771816</v>
      </c>
      <c r="M923">
        <v>563.9990268735999</v>
      </c>
      <c r="N923">
        <v>437.1727081087505</v>
      </c>
    </row>
    <row r="924" spans="1:14">
      <c r="A924">
        <v>922</v>
      </c>
      <c r="B924">
        <v>15.35593982520738</v>
      </c>
      <c r="C924">
        <v>1874.68044790806</v>
      </c>
      <c r="D924">
        <v>0.4169928107607775</v>
      </c>
      <c r="E924">
        <v>206.0731007274869</v>
      </c>
      <c r="F924">
        <v>19.13055704321748</v>
      </c>
      <c r="G924">
        <v>40802.10403035774</v>
      </c>
      <c r="H924">
        <v>0.2544495613443708</v>
      </c>
      <c r="I924">
        <v>0.158714972564721</v>
      </c>
      <c r="J924">
        <v>18.26280131288983</v>
      </c>
      <c r="K924">
        <v>2.883149401209115</v>
      </c>
      <c r="L924">
        <v>932.3307071771816</v>
      </c>
      <c r="M924">
        <v>563.9991711098661</v>
      </c>
      <c r="N924">
        <v>437.1734474748627</v>
      </c>
    </row>
    <row r="925" spans="1:14">
      <c r="A925">
        <v>923</v>
      </c>
      <c r="B925">
        <v>15.35606216931384</v>
      </c>
      <c r="C925">
        <v>1874.688031586411</v>
      </c>
      <c r="D925">
        <v>0.4169933475612193</v>
      </c>
      <c r="E925">
        <v>206.0738746529572</v>
      </c>
      <c r="F925">
        <v>19.13048120172143</v>
      </c>
      <c r="G925">
        <v>40802.10983205045</v>
      </c>
      <c r="H925">
        <v>0.2544497865922301</v>
      </c>
      <c r="I925">
        <v>0.1587150086182274</v>
      </c>
      <c r="J925">
        <v>18.26280612079772</v>
      </c>
      <c r="K925">
        <v>2.883149401209115</v>
      </c>
      <c r="L925">
        <v>932.3307071771816</v>
      </c>
      <c r="M925">
        <v>563.9988127758767</v>
      </c>
      <c r="N925">
        <v>437.1721267390484</v>
      </c>
    </row>
    <row r="926" spans="1:14">
      <c r="A926">
        <v>924</v>
      </c>
      <c r="B926">
        <v>15.35597443418334</v>
      </c>
      <c r="C926">
        <v>1874.678648921551</v>
      </c>
      <c r="D926">
        <v>0.4169919551262806</v>
      </c>
      <c r="E926">
        <v>206.0730406733153</v>
      </c>
      <c r="F926">
        <v>19.13057612130173</v>
      </c>
      <c r="G926">
        <v>40802.1067296841</v>
      </c>
      <c r="H926">
        <v>0.2544496612313271</v>
      </c>
      <c r="I926">
        <v>0.1587149885527724</v>
      </c>
      <c r="J926">
        <v>18.26278704174437</v>
      </c>
      <c r="K926">
        <v>2.883149401209115</v>
      </c>
      <c r="L926">
        <v>932.3307071771816</v>
      </c>
      <c r="M926">
        <v>563.9990122053301</v>
      </c>
      <c r="N926">
        <v>437.1738606956199</v>
      </c>
    </row>
    <row r="927" spans="1:14">
      <c r="A927">
        <v>925</v>
      </c>
      <c r="B927">
        <v>15.35593740239191</v>
      </c>
      <c r="C927">
        <v>1874.673868201064</v>
      </c>
      <c r="D927">
        <v>0.4169918458003793</v>
      </c>
      <c r="E927">
        <v>206.0725233064052</v>
      </c>
      <c r="F927">
        <v>19.13063777707086</v>
      </c>
      <c r="G927">
        <v>40802.15498272812</v>
      </c>
      <c r="H927">
        <v>0.2544494459720767</v>
      </c>
      <c r="I927">
        <v>0.1587149540980697</v>
      </c>
      <c r="J927">
        <v>18.26278693670759</v>
      </c>
      <c r="K927">
        <v>2.883149401209115</v>
      </c>
      <c r="L927">
        <v>932.3307071771816</v>
      </c>
      <c r="M927">
        <v>563.9993546492854</v>
      </c>
      <c r="N927">
        <v>437.1740299605419</v>
      </c>
    </row>
    <row r="928" spans="1:14">
      <c r="A928">
        <v>926</v>
      </c>
      <c r="B928">
        <v>15.35616880789311</v>
      </c>
      <c r="C928">
        <v>1874.703565092889</v>
      </c>
      <c r="D928">
        <v>0.4169930516310114</v>
      </c>
      <c r="E928">
        <v>206.0752808127465</v>
      </c>
      <c r="F928">
        <v>19.13032590444342</v>
      </c>
      <c r="G928">
        <v>40802.12188623629</v>
      </c>
      <c r="H928">
        <v>0.2544499838537117</v>
      </c>
      <c r="I928">
        <v>0.1587150401922122</v>
      </c>
      <c r="J928">
        <v>18.26283283922429</v>
      </c>
      <c r="K928">
        <v>2.883149401209115</v>
      </c>
      <c r="L928">
        <v>932.3307071771816</v>
      </c>
      <c r="M928">
        <v>563.9984989642644</v>
      </c>
      <c r="N928">
        <v>437.1699402689687</v>
      </c>
    </row>
    <row r="929" spans="1:14">
      <c r="A929">
        <v>927</v>
      </c>
      <c r="B929">
        <v>15.35559490589019</v>
      </c>
      <c r="C929">
        <v>1874.64378167927</v>
      </c>
      <c r="D929">
        <v>0.4169924544664718</v>
      </c>
      <c r="E929">
        <v>206.0695690550337</v>
      </c>
      <c r="F929">
        <v>19.13092552595898</v>
      </c>
      <c r="G929">
        <v>40802.0826873549</v>
      </c>
      <c r="H929">
        <v>0.2544489336137978</v>
      </c>
      <c r="I929">
        <v>0.1587148720893598</v>
      </c>
      <c r="J929">
        <v>18.26275822322501</v>
      </c>
      <c r="K929">
        <v>2.883149401209115</v>
      </c>
      <c r="L929">
        <v>932.3307071771816</v>
      </c>
      <c r="M929">
        <v>564.0001697335185</v>
      </c>
      <c r="N929">
        <v>437.1788082225166</v>
      </c>
    </row>
    <row r="930" spans="1:14">
      <c r="A930">
        <v>928</v>
      </c>
      <c r="B930">
        <v>15.35598591754503</v>
      </c>
      <c r="C930">
        <v>1874.682580762274</v>
      </c>
      <c r="D930">
        <v>0.4169924420415269</v>
      </c>
      <c r="E930">
        <v>206.0733159452639</v>
      </c>
      <c r="F930">
        <v>19.13053920136785</v>
      </c>
      <c r="G930">
        <v>40802.11874012673</v>
      </c>
      <c r="H930">
        <v>0.2544496939499091</v>
      </c>
      <c r="I930">
        <v>0.1587149937897573</v>
      </c>
      <c r="J930">
        <v>18.26280268333987</v>
      </c>
      <c r="K930">
        <v>2.883149401209115</v>
      </c>
      <c r="L930">
        <v>932.3307071771816</v>
      </c>
      <c r="M930">
        <v>563.9989601552035</v>
      </c>
      <c r="N930">
        <v>437.1732084573713</v>
      </c>
    </row>
    <row r="931" spans="1:14">
      <c r="A931">
        <v>929</v>
      </c>
      <c r="B931">
        <v>15.35612939779206</v>
      </c>
      <c r="C931">
        <v>1874.692735019572</v>
      </c>
      <c r="D931">
        <v>0.4169920854968081</v>
      </c>
      <c r="E931">
        <v>206.0743575351084</v>
      </c>
      <c r="F931">
        <v>19.13045337126429</v>
      </c>
      <c r="G931">
        <v>40802.18544281814</v>
      </c>
      <c r="H931">
        <v>0.2544497017918095</v>
      </c>
      <c r="I931">
        <v>0.1587149950449435</v>
      </c>
      <c r="J931">
        <v>18.26280786029303</v>
      </c>
      <c r="K931">
        <v>2.883149401209115</v>
      </c>
      <c r="L931">
        <v>932.3307071771816</v>
      </c>
      <c r="M931">
        <v>563.9989476799727</v>
      </c>
      <c r="N931">
        <v>437.1710373037525</v>
      </c>
    </row>
    <row r="932" spans="1:14">
      <c r="A932">
        <v>930</v>
      </c>
      <c r="B932">
        <v>15.35607631346819</v>
      </c>
      <c r="C932">
        <v>1874.691616210347</v>
      </c>
      <c r="D932">
        <v>0.4169932744749994</v>
      </c>
      <c r="E932">
        <v>206.0741736846065</v>
      </c>
      <c r="F932">
        <v>19.13044698335082</v>
      </c>
      <c r="G932">
        <v>40802.11868542706</v>
      </c>
      <c r="H932">
        <v>0.2544498255465414</v>
      </c>
      <c r="I932">
        <v>0.1587150148533147</v>
      </c>
      <c r="J932">
        <v>18.26281443774037</v>
      </c>
      <c r="K932">
        <v>2.883149401209115</v>
      </c>
      <c r="L932">
        <v>932.3307071771816</v>
      </c>
      <c r="M932">
        <v>563.9987508057353</v>
      </c>
      <c r="N932">
        <v>437.1715703159619</v>
      </c>
    </row>
    <row r="933" spans="1:14">
      <c r="A933">
        <v>931</v>
      </c>
      <c r="B933">
        <v>15.35612264247216</v>
      </c>
      <c r="C933">
        <v>1874.704358392175</v>
      </c>
      <c r="D933">
        <v>0.4169935782947972</v>
      </c>
      <c r="E933">
        <v>206.0752996858844</v>
      </c>
      <c r="F933">
        <v>19.13031308816937</v>
      </c>
      <c r="G933">
        <v>40802.10418493445</v>
      </c>
      <c r="H933">
        <v>0.2544500341309164</v>
      </c>
      <c r="I933">
        <v>0.158715048239664</v>
      </c>
      <c r="J933">
        <v>18.26284007505735</v>
      </c>
      <c r="K933">
        <v>2.883149401209115</v>
      </c>
      <c r="L933">
        <v>932.3307071771816</v>
      </c>
      <c r="M933">
        <v>563.9984189813024</v>
      </c>
      <c r="N933">
        <v>437.1700375345554</v>
      </c>
    </row>
    <row r="934" spans="1:14">
      <c r="A934">
        <v>932</v>
      </c>
      <c r="B934">
        <v>15.35596723169275</v>
      </c>
      <c r="C934">
        <v>1874.680342915639</v>
      </c>
      <c r="D934">
        <v>0.4169929137301595</v>
      </c>
      <c r="E934">
        <v>206.0731305166693</v>
      </c>
      <c r="F934">
        <v>19.13055482302784</v>
      </c>
      <c r="G934">
        <v>40802.09168893902</v>
      </c>
      <c r="H934">
        <v>0.2544495481196975</v>
      </c>
      <c r="I934">
        <v>0.1587149704479609</v>
      </c>
      <c r="J934">
        <v>18.26279716745342</v>
      </c>
      <c r="K934">
        <v>2.883149401209115</v>
      </c>
      <c r="L934">
        <v>932.3307071771816</v>
      </c>
      <c r="M934">
        <v>563.9991921482616</v>
      </c>
      <c r="N934">
        <v>437.1731972385823</v>
      </c>
    </row>
    <row r="935" spans="1:14">
      <c r="A935">
        <v>933</v>
      </c>
      <c r="B935">
        <v>15.3559615505448</v>
      </c>
      <c r="C935">
        <v>1874.663161128751</v>
      </c>
      <c r="D935">
        <v>0.4169949321915375</v>
      </c>
      <c r="E935">
        <v>206.0716322168288</v>
      </c>
      <c r="F935">
        <v>19.13074719061741</v>
      </c>
      <c r="G935">
        <v>40802.15554357404</v>
      </c>
      <c r="H935">
        <v>0.2544486209589841</v>
      </c>
      <c r="I935">
        <v>0.1587148220454978</v>
      </c>
      <c r="J935">
        <v>18.26276024351776</v>
      </c>
      <c r="K935">
        <v>2.883149401209115</v>
      </c>
      <c r="L935">
        <v>932.3307071771816</v>
      </c>
      <c r="M935">
        <v>564.0006671212268</v>
      </c>
      <c r="N935">
        <v>437.1727635915841</v>
      </c>
    </row>
    <row r="936" spans="1:14">
      <c r="A936">
        <v>934</v>
      </c>
      <c r="B936">
        <v>15.35603092877277</v>
      </c>
      <c r="C936">
        <v>1874.692557427712</v>
      </c>
      <c r="D936">
        <v>0.4169926467825789</v>
      </c>
      <c r="E936">
        <v>206.0742148909985</v>
      </c>
      <c r="F936">
        <v>19.13043484105368</v>
      </c>
      <c r="G936">
        <v>40802.10917109671</v>
      </c>
      <c r="H936">
        <v>0.2544498982465833</v>
      </c>
      <c r="I936">
        <v>0.1587150264897975</v>
      </c>
      <c r="J936">
        <v>18.26282086393366</v>
      </c>
      <c r="K936">
        <v>2.883149401209115</v>
      </c>
      <c r="L936">
        <v>932.3307071771816</v>
      </c>
      <c r="M936">
        <v>563.9986351515255</v>
      </c>
      <c r="N936">
        <v>437.1720748438864</v>
      </c>
    </row>
    <row r="937" spans="1:14">
      <c r="A937">
        <v>935</v>
      </c>
      <c r="B937">
        <v>15.35625421208204</v>
      </c>
      <c r="C937">
        <v>1874.709540225908</v>
      </c>
      <c r="D937">
        <v>0.4169944114526921</v>
      </c>
      <c r="E937">
        <v>206.0758876511518</v>
      </c>
      <c r="F937">
        <v>19.13025959715171</v>
      </c>
      <c r="G937">
        <v>40802.10188489558</v>
      </c>
      <c r="H937">
        <v>0.2544501603796824</v>
      </c>
      <c r="I937">
        <v>0.1587150684472537</v>
      </c>
      <c r="J937">
        <v>18.26283621235116</v>
      </c>
      <c r="K937">
        <v>2.883149401209115</v>
      </c>
      <c r="L937">
        <v>932.3307071771816</v>
      </c>
      <c r="M937">
        <v>563.9982181398977</v>
      </c>
      <c r="N937">
        <v>437.1686912951179</v>
      </c>
    </row>
    <row r="938" spans="1:14">
      <c r="A938">
        <v>936</v>
      </c>
      <c r="B938">
        <v>15.35596890287765</v>
      </c>
      <c r="C938">
        <v>1874.682760371563</v>
      </c>
      <c r="D938">
        <v>0.4169930087865501</v>
      </c>
      <c r="E938">
        <v>206.0733238062112</v>
      </c>
      <c r="F938">
        <v>19.13053145168886</v>
      </c>
      <c r="G938">
        <v>40802.09655579263</v>
      </c>
      <c r="H938">
        <v>0.2544496020388965</v>
      </c>
      <c r="I938">
        <v>0.1587149790783454</v>
      </c>
      <c r="J938">
        <v>18.2628042281364</v>
      </c>
      <c r="K938">
        <v>2.883149401209115</v>
      </c>
      <c r="L938">
        <v>932.3307071771816</v>
      </c>
      <c r="M938">
        <v>563.9991063712223</v>
      </c>
      <c r="N938">
        <v>437.1730368825779</v>
      </c>
    </row>
    <row r="939" spans="1:14">
      <c r="A939">
        <v>937</v>
      </c>
      <c r="B939">
        <v>15.35595534206242</v>
      </c>
      <c r="C939">
        <v>1874.673223775734</v>
      </c>
      <c r="D939">
        <v>0.4169927538869807</v>
      </c>
      <c r="E939">
        <v>206.072515238577</v>
      </c>
      <c r="F939">
        <v>19.13064256626367</v>
      </c>
      <c r="G939">
        <v>40802.14828253607</v>
      </c>
      <c r="H939">
        <v>0.2544492565466228</v>
      </c>
      <c r="I939">
        <v>0.1587149237783793</v>
      </c>
      <c r="J939">
        <v>18.26278047933886</v>
      </c>
      <c r="K939">
        <v>2.883149401209115</v>
      </c>
      <c r="L939">
        <v>932.3307071771816</v>
      </c>
      <c r="M939">
        <v>563.9996559960982</v>
      </c>
      <c r="N939">
        <v>437.1733454188164</v>
      </c>
    </row>
    <row r="940" spans="1:14">
      <c r="A940">
        <v>938</v>
      </c>
      <c r="B940">
        <v>15.35610078174235</v>
      </c>
      <c r="C940">
        <v>1874.695303340598</v>
      </c>
      <c r="D940">
        <v>0.4169933226392037</v>
      </c>
      <c r="E940">
        <v>206.074542367196</v>
      </c>
      <c r="F940">
        <v>19.13040813185119</v>
      </c>
      <c r="G940">
        <v>40802.1140888789</v>
      </c>
      <c r="H940">
        <v>0.2544499453641375</v>
      </c>
      <c r="I940">
        <v>0.1587150340315086</v>
      </c>
      <c r="J940">
        <v>18.26281785038698</v>
      </c>
      <c r="K940">
        <v>2.883149401209115</v>
      </c>
      <c r="L940">
        <v>932.3307071771816</v>
      </c>
      <c r="M940">
        <v>563.9985601950165</v>
      </c>
      <c r="N940">
        <v>437.1712963890487</v>
      </c>
    </row>
    <row r="941" spans="1:14">
      <c r="A941">
        <v>939</v>
      </c>
      <c r="B941">
        <v>15.35614512747619</v>
      </c>
      <c r="C941">
        <v>1874.700821987298</v>
      </c>
      <c r="D941">
        <v>0.4169925016630348</v>
      </c>
      <c r="E941">
        <v>206.0750745936887</v>
      </c>
      <c r="F941">
        <v>19.13035121474395</v>
      </c>
      <c r="G941">
        <v>40802.11183171085</v>
      </c>
      <c r="H941">
        <v>0.2544502084378581</v>
      </c>
      <c r="I941">
        <v>0.158715076139528</v>
      </c>
      <c r="J941">
        <v>18.26282389231687</v>
      </c>
      <c r="K941">
        <v>2.883149401209115</v>
      </c>
      <c r="L941">
        <v>932.3307071771816</v>
      </c>
      <c r="M941">
        <v>563.9981416871437</v>
      </c>
      <c r="N941">
        <v>437.1709121565698</v>
      </c>
    </row>
    <row r="942" spans="1:14">
      <c r="A942">
        <v>940</v>
      </c>
      <c r="B942">
        <v>15.3560652359716</v>
      </c>
      <c r="C942">
        <v>1874.691909685293</v>
      </c>
      <c r="D942">
        <v>0.41699318480718</v>
      </c>
      <c r="E942">
        <v>206.0742008954327</v>
      </c>
      <c r="F942">
        <v>19.13044161844579</v>
      </c>
      <c r="G942">
        <v>40802.10979895278</v>
      </c>
      <c r="H942">
        <v>0.2544499124933031</v>
      </c>
      <c r="I942">
        <v>0.1587150287701502</v>
      </c>
      <c r="J942">
        <v>18.26281517248968</v>
      </c>
      <c r="K942">
        <v>2.883149401209115</v>
      </c>
      <c r="L942">
        <v>932.3307071771816</v>
      </c>
      <c r="M942">
        <v>563.9986124872657</v>
      </c>
      <c r="N942">
        <v>437.1719205569723</v>
      </c>
    </row>
    <row r="943" spans="1:14">
      <c r="A943">
        <v>941</v>
      </c>
      <c r="B943">
        <v>15.35616001404934</v>
      </c>
      <c r="C943">
        <v>1874.686641835611</v>
      </c>
      <c r="D943">
        <v>0.4169922108263253</v>
      </c>
      <c r="E943">
        <v>206.0738217370719</v>
      </c>
      <c r="F943">
        <v>19.13049918061944</v>
      </c>
      <c r="G943">
        <v>40802.1240684472</v>
      </c>
      <c r="H943">
        <v>0.2544498144275115</v>
      </c>
      <c r="I943">
        <v>0.1587150130735855</v>
      </c>
      <c r="J943">
        <v>18.262793639191</v>
      </c>
      <c r="K943">
        <v>2.883149401209115</v>
      </c>
      <c r="L943">
        <v>932.3307071771816</v>
      </c>
      <c r="M943">
        <v>563.9987684943508</v>
      </c>
      <c r="N943">
        <v>437.1715959188776</v>
      </c>
    </row>
    <row r="944" spans="1:14">
      <c r="A944">
        <v>942</v>
      </c>
      <c r="B944">
        <v>15.35603333670963</v>
      </c>
      <c r="C944">
        <v>1874.676617302686</v>
      </c>
      <c r="D944">
        <v>0.4169925666529533</v>
      </c>
      <c r="E944">
        <v>206.0728485335038</v>
      </c>
      <c r="F944">
        <v>19.13060895499395</v>
      </c>
      <c r="G944">
        <v>40802.15210271555</v>
      </c>
      <c r="H944">
        <v>0.2544495399048359</v>
      </c>
      <c r="I944">
        <v>0.1587149691330785</v>
      </c>
      <c r="J944">
        <v>18.26278352181858</v>
      </c>
      <c r="K944">
        <v>2.883149401209115</v>
      </c>
      <c r="L944">
        <v>932.3307071771816</v>
      </c>
      <c r="M944">
        <v>563.9992052168282</v>
      </c>
      <c r="N944">
        <v>437.1730403982114</v>
      </c>
    </row>
    <row r="945" spans="1:14">
      <c r="A945">
        <v>943</v>
      </c>
      <c r="B945">
        <v>15.35608653820485</v>
      </c>
      <c r="C945">
        <v>1874.691335278398</v>
      </c>
      <c r="D945">
        <v>0.41699345226449</v>
      </c>
      <c r="E945">
        <v>206.0740696033006</v>
      </c>
      <c r="F945">
        <v>19.1304589480373</v>
      </c>
      <c r="G945">
        <v>40802.15279690771</v>
      </c>
      <c r="H945">
        <v>0.2544497926682054</v>
      </c>
      <c r="I945">
        <v>0.1587150095907574</v>
      </c>
      <c r="J945">
        <v>18.26282156642844</v>
      </c>
      <c r="K945">
        <v>2.883149401209115</v>
      </c>
      <c r="L945">
        <v>932.3307071771816</v>
      </c>
      <c r="M945">
        <v>563.9988031099616</v>
      </c>
      <c r="N945">
        <v>437.1714008877522</v>
      </c>
    </row>
    <row r="946" spans="1:14">
      <c r="A946">
        <v>944</v>
      </c>
      <c r="B946">
        <v>15.3561256344524</v>
      </c>
      <c r="C946">
        <v>1874.698528124831</v>
      </c>
      <c r="D946">
        <v>0.4169924119214383</v>
      </c>
      <c r="E946">
        <v>206.0748578710039</v>
      </c>
      <c r="F946">
        <v>19.130371595466</v>
      </c>
      <c r="G946">
        <v>40802.10048234085</v>
      </c>
      <c r="H946">
        <v>0.2544500665639549</v>
      </c>
      <c r="I946">
        <v>0.15871505343095</v>
      </c>
      <c r="J946">
        <v>18.26282027036664</v>
      </c>
      <c r="K946">
        <v>2.883149401209115</v>
      </c>
      <c r="L946">
        <v>932.3307071771816</v>
      </c>
      <c r="M946">
        <v>563.9983673855585</v>
      </c>
      <c r="N946">
        <v>437.1710585616499</v>
      </c>
    </row>
    <row r="947" spans="1:14">
      <c r="A947">
        <v>945</v>
      </c>
      <c r="B947">
        <v>15.35628322122722</v>
      </c>
      <c r="C947">
        <v>1874.718179271138</v>
      </c>
      <c r="D947">
        <v>0.4169942204992971</v>
      </c>
      <c r="E947">
        <v>206.0765614661043</v>
      </c>
      <c r="F947">
        <v>19.13017781975402</v>
      </c>
      <c r="G947">
        <v>40802.12580010317</v>
      </c>
      <c r="H947">
        <v>0.2544508734855928</v>
      </c>
      <c r="I947">
        <v>0.1587151825883243</v>
      </c>
      <c r="J947">
        <v>18.26286314352488</v>
      </c>
      <c r="K947">
        <v>2.883149401209115</v>
      </c>
      <c r="L947">
        <v>932.3307071771816</v>
      </c>
      <c r="M947">
        <v>563.997083706702</v>
      </c>
      <c r="N947">
        <v>437.168904832793</v>
      </c>
    </row>
    <row r="948" spans="1:14">
      <c r="A948">
        <v>946</v>
      </c>
      <c r="B948">
        <v>15.35605185517807</v>
      </c>
      <c r="C948">
        <v>1874.690760404518</v>
      </c>
      <c r="D948">
        <v>0.4169926290384028</v>
      </c>
      <c r="E948">
        <v>206.0740921412109</v>
      </c>
      <c r="F948">
        <v>19.13045615892092</v>
      </c>
      <c r="G948">
        <v>40802.12034424396</v>
      </c>
      <c r="H948">
        <v>0.2544497661970124</v>
      </c>
      <c r="I948">
        <v>0.1587150053537376</v>
      </c>
      <c r="J948">
        <v>18.26281313671066</v>
      </c>
      <c r="K948">
        <v>2.883149401209115</v>
      </c>
      <c r="L948">
        <v>932.3307071771816</v>
      </c>
      <c r="M948">
        <v>563.998845221445</v>
      </c>
      <c r="N948">
        <v>437.1718864260411</v>
      </c>
    </row>
    <row r="949" spans="1:14">
      <c r="A949">
        <v>947</v>
      </c>
      <c r="B949">
        <v>15.35608350772767</v>
      </c>
      <c r="C949">
        <v>1874.690432945194</v>
      </c>
      <c r="D949">
        <v>0.4169933570686173</v>
      </c>
      <c r="E949">
        <v>206.0740798584555</v>
      </c>
      <c r="F949">
        <v>19.13046031857266</v>
      </c>
      <c r="G949">
        <v>40802.12341147016</v>
      </c>
      <c r="H949">
        <v>0.2544498345428827</v>
      </c>
      <c r="I949">
        <v>0.1587150162932831</v>
      </c>
      <c r="J949">
        <v>18.26281093161611</v>
      </c>
      <c r="K949">
        <v>2.883149401209115</v>
      </c>
      <c r="L949">
        <v>932.3307071771816</v>
      </c>
      <c r="M949">
        <v>563.9987364939836</v>
      </c>
      <c r="N949">
        <v>437.1716291894615</v>
      </c>
    </row>
    <row r="950" spans="1:14">
      <c r="A950">
        <v>948</v>
      </c>
      <c r="B950">
        <v>15.35614719417585</v>
      </c>
      <c r="C950">
        <v>1874.704130287758</v>
      </c>
      <c r="D950">
        <v>0.4169933817144429</v>
      </c>
      <c r="E950">
        <v>206.0753204621959</v>
      </c>
      <c r="F950">
        <v>19.1303177592344</v>
      </c>
      <c r="G950">
        <v>40802.11297124644</v>
      </c>
      <c r="H950">
        <v>0.2544502532948918</v>
      </c>
      <c r="I950">
        <v>0.1587150833194231</v>
      </c>
      <c r="J950">
        <v>18.26283577451636</v>
      </c>
      <c r="K950">
        <v>2.883149401209115</v>
      </c>
      <c r="L950">
        <v>932.3307071771816</v>
      </c>
      <c r="M950">
        <v>563.9980703269093</v>
      </c>
      <c r="N950">
        <v>437.1705208438226</v>
      </c>
    </row>
    <row r="951" spans="1:14">
      <c r="A951">
        <v>949</v>
      </c>
      <c r="B951">
        <v>15.35624282233479</v>
      </c>
      <c r="C951">
        <v>1874.714952539139</v>
      </c>
      <c r="D951">
        <v>0.4169933705226498</v>
      </c>
      <c r="E951">
        <v>206.076340879224</v>
      </c>
      <c r="F951">
        <v>19.13020885976512</v>
      </c>
      <c r="G951">
        <v>40802.11872653525</v>
      </c>
      <c r="H951">
        <v>0.254450565119474</v>
      </c>
      <c r="I951">
        <v>0.1587151332306353</v>
      </c>
      <c r="J951">
        <v>18.26285073011659</v>
      </c>
      <c r="K951">
        <v>2.883149401209115</v>
      </c>
      <c r="L951">
        <v>932.3307071771816</v>
      </c>
      <c r="M951">
        <v>563.9975742653755</v>
      </c>
      <c r="N951">
        <v>437.1691891135133</v>
      </c>
    </row>
    <row r="952" spans="1:14">
      <c r="A952">
        <v>950</v>
      </c>
      <c r="B952">
        <v>15.35614941374232</v>
      </c>
      <c r="C952">
        <v>1874.707921256882</v>
      </c>
      <c r="D952">
        <v>0.4169939544655349</v>
      </c>
      <c r="E952">
        <v>206.0756326831045</v>
      </c>
      <c r="F952">
        <v>19.13027943554074</v>
      </c>
      <c r="G952">
        <v>40802.1143246702</v>
      </c>
      <c r="H952">
        <v>0.2544502795097202</v>
      </c>
      <c r="I952">
        <v>0.1587150875154146</v>
      </c>
      <c r="J952">
        <v>18.26284625055827</v>
      </c>
      <c r="K952">
        <v>2.883149401209115</v>
      </c>
      <c r="L952">
        <v>932.3307071771816</v>
      </c>
      <c r="M952">
        <v>563.9980286233973</v>
      </c>
      <c r="N952">
        <v>437.1701230158866</v>
      </c>
    </row>
    <row r="953" spans="1:14">
      <c r="A953">
        <v>951</v>
      </c>
      <c r="B953">
        <v>15.35613542805452</v>
      </c>
      <c r="C953">
        <v>1874.704695639149</v>
      </c>
      <c r="D953">
        <v>0.4169934849503513</v>
      </c>
      <c r="E953">
        <v>206.0753470228777</v>
      </c>
      <c r="F953">
        <v>19.13031247149728</v>
      </c>
      <c r="G953">
        <v>40802.11477605871</v>
      </c>
      <c r="H953">
        <v>0.2544502143643597</v>
      </c>
      <c r="I953">
        <v>0.1587150770881341</v>
      </c>
      <c r="J953">
        <v>18.262839325374</v>
      </c>
      <c r="K953">
        <v>2.883149401209115</v>
      </c>
      <c r="L953">
        <v>932.3307071771816</v>
      </c>
      <c r="M953">
        <v>563.9981322590438</v>
      </c>
      <c r="N953">
        <v>437.1704222892868</v>
      </c>
    </row>
    <row r="954" spans="1:14">
      <c r="A954">
        <v>952</v>
      </c>
      <c r="B954">
        <v>15.3561534064059</v>
      </c>
      <c r="C954">
        <v>1874.70867643837</v>
      </c>
      <c r="D954">
        <v>0.4169945529167219</v>
      </c>
      <c r="E954">
        <v>206.075677950287</v>
      </c>
      <c r="F954">
        <v>19.13027139927631</v>
      </c>
      <c r="G954">
        <v>40802.11308702666</v>
      </c>
      <c r="H954">
        <v>0.2544502020262808</v>
      </c>
      <c r="I954">
        <v>0.1587150751132799</v>
      </c>
      <c r="J954">
        <v>18.26285007941533</v>
      </c>
      <c r="K954">
        <v>2.883149401209115</v>
      </c>
      <c r="L954">
        <v>932.3307071771816</v>
      </c>
      <c r="M954">
        <v>563.9981518869207</v>
      </c>
      <c r="N954">
        <v>437.1696294196918</v>
      </c>
    </row>
    <row r="955" spans="1:14">
      <c r="A955">
        <v>953</v>
      </c>
      <c r="B955">
        <v>15.35611030596884</v>
      </c>
      <c r="C955">
        <v>1874.700516573038</v>
      </c>
      <c r="D955">
        <v>0.4169933460259279</v>
      </c>
      <c r="E955">
        <v>206.0749694041317</v>
      </c>
      <c r="F955">
        <v>19.13035304349624</v>
      </c>
      <c r="G955">
        <v>40802.10700307244</v>
      </c>
      <c r="H955">
        <v>0.254450203266734</v>
      </c>
      <c r="I955">
        <v>0.158715075311829</v>
      </c>
      <c r="J955">
        <v>18.26283175249717</v>
      </c>
      <c r="K955">
        <v>2.883149401209115</v>
      </c>
      <c r="L955">
        <v>932.3307071771816</v>
      </c>
      <c r="M955">
        <v>563.9981499135629</v>
      </c>
      <c r="N955">
        <v>437.1710919584137</v>
      </c>
    </row>
    <row r="956" spans="1:14">
      <c r="A956">
        <v>954</v>
      </c>
      <c r="B956">
        <v>15.35616675031609</v>
      </c>
      <c r="C956">
        <v>1874.703063483131</v>
      </c>
      <c r="D956">
        <v>0.4169929477396378</v>
      </c>
      <c r="E956">
        <v>206.0752496538847</v>
      </c>
      <c r="F956">
        <v>19.13033913684754</v>
      </c>
      <c r="G956">
        <v>40802.15230797711</v>
      </c>
      <c r="H956">
        <v>0.2544501716079149</v>
      </c>
      <c r="I956">
        <v>0.1587150702444638</v>
      </c>
      <c r="J956">
        <v>18.26283099554688</v>
      </c>
      <c r="K956">
        <v>2.883149401209115</v>
      </c>
      <c r="L956">
        <v>932.3307071771816</v>
      </c>
      <c r="M956">
        <v>563.9982002776012</v>
      </c>
      <c r="N956">
        <v>437.1703543645347</v>
      </c>
    </row>
    <row r="957" spans="1:14">
      <c r="A957">
        <v>955</v>
      </c>
      <c r="B957">
        <v>15.35606527749241</v>
      </c>
      <c r="C957">
        <v>1874.693175825091</v>
      </c>
      <c r="D957">
        <v>0.4169928386286346</v>
      </c>
      <c r="E957">
        <v>206.0742918325479</v>
      </c>
      <c r="F957">
        <v>19.1304377904585</v>
      </c>
      <c r="G957">
        <v>40802.14388997645</v>
      </c>
      <c r="H957">
        <v>0.2544500012672408</v>
      </c>
      <c r="I957">
        <v>0.1587150429794501</v>
      </c>
      <c r="J957">
        <v>18.26281999590005</v>
      </c>
      <c r="K957">
        <v>2.883149401209115</v>
      </c>
      <c r="L957">
        <v>932.3307071771816</v>
      </c>
      <c r="M957">
        <v>563.9984712621321</v>
      </c>
      <c r="N957">
        <v>437.1718698813077</v>
      </c>
    </row>
    <row r="958" spans="1:14">
      <c r="A958">
        <v>956</v>
      </c>
      <c r="B958">
        <v>15.35600693573434</v>
      </c>
      <c r="C958">
        <v>1874.679191519166</v>
      </c>
      <c r="D958">
        <v>0.4169938917766757</v>
      </c>
      <c r="E958">
        <v>206.0730257893254</v>
      </c>
      <c r="F958">
        <v>19.1305861042785</v>
      </c>
      <c r="G958">
        <v>40802.16491985171</v>
      </c>
      <c r="H958">
        <v>0.2544494045629808</v>
      </c>
      <c r="I958">
        <v>0.1587149474700733</v>
      </c>
      <c r="J958">
        <v>18.26279514683027</v>
      </c>
      <c r="K958">
        <v>2.883149401209115</v>
      </c>
      <c r="L958">
        <v>932.3307071771816</v>
      </c>
      <c r="M958">
        <v>563.9994205247675</v>
      </c>
      <c r="N958">
        <v>437.1723994798446</v>
      </c>
    </row>
    <row r="959" spans="1:14">
      <c r="A959">
        <v>957</v>
      </c>
      <c r="B959">
        <v>15.35605865644198</v>
      </c>
      <c r="C959">
        <v>1874.691454579364</v>
      </c>
      <c r="D959">
        <v>0.4169926441270133</v>
      </c>
      <c r="E959">
        <v>206.0741471878181</v>
      </c>
      <c r="F959">
        <v>19.13045554122101</v>
      </c>
      <c r="G959">
        <v>40802.14458801342</v>
      </c>
      <c r="H959">
        <v>0.2544500021265249</v>
      </c>
      <c r="I959">
        <v>0.1587150431169885</v>
      </c>
      <c r="J959">
        <v>18.26281580641047</v>
      </c>
      <c r="K959">
        <v>2.883149401209115</v>
      </c>
      <c r="L959">
        <v>932.3307071771816</v>
      </c>
      <c r="M959">
        <v>563.9984698951484</v>
      </c>
      <c r="N959">
        <v>437.172172217533</v>
      </c>
    </row>
    <row r="960" spans="1:14">
      <c r="A960">
        <v>958</v>
      </c>
      <c r="B960">
        <v>15.35611994314757</v>
      </c>
      <c r="C960">
        <v>1874.702551853044</v>
      </c>
      <c r="D960">
        <v>0.4169929716218773</v>
      </c>
      <c r="E960">
        <v>206.0751444780376</v>
      </c>
      <c r="F960">
        <v>19.13034214426051</v>
      </c>
      <c r="G960">
        <v>40802.14400867249</v>
      </c>
      <c r="H960">
        <v>0.2544502293215008</v>
      </c>
      <c r="I960">
        <v>0.1587150794822002</v>
      </c>
      <c r="J960">
        <v>18.26283640474447</v>
      </c>
      <c r="K960">
        <v>2.883149401209115</v>
      </c>
      <c r="L960">
        <v>932.3307071771816</v>
      </c>
      <c r="M960">
        <v>563.9981084646681</v>
      </c>
      <c r="N960">
        <v>437.1707776536376</v>
      </c>
    </row>
    <row r="961" spans="1:14">
      <c r="A961">
        <v>959</v>
      </c>
      <c r="B961">
        <v>15.35604941849415</v>
      </c>
      <c r="C961">
        <v>1874.688272691595</v>
      </c>
      <c r="D961">
        <v>0.4169925538469827</v>
      </c>
      <c r="E961">
        <v>206.0738663275037</v>
      </c>
      <c r="F961">
        <v>19.13048803878165</v>
      </c>
      <c r="G961">
        <v>40802.14469168006</v>
      </c>
      <c r="H961">
        <v>0.2544498331093374</v>
      </c>
      <c r="I961">
        <v>0.1587150160638275</v>
      </c>
      <c r="J961">
        <v>18.2628091140235</v>
      </c>
      <c r="K961">
        <v>2.883149401209115</v>
      </c>
      <c r="L961">
        <v>932.3307071771816</v>
      </c>
      <c r="M961">
        <v>563.9987387745269</v>
      </c>
      <c r="N961">
        <v>437.1722479722516</v>
      </c>
    </row>
    <row r="962" spans="1:14">
      <c r="A962">
        <v>960</v>
      </c>
      <c r="B962">
        <v>15.35617404889241</v>
      </c>
      <c r="C962">
        <v>1874.702951236138</v>
      </c>
      <c r="D962">
        <v>0.4169929706679917</v>
      </c>
      <c r="E962">
        <v>206.0751910332621</v>
      </c>
      <c r="F962">
        <v>19.13033961113545</v>
      </c>
      <c r="G962">
        <v>40802.14979162892</v>
      </c>
      <c r="H962">
        <v>0.254450428448067</v>
      </c>
      <c r="I962">
        <v>0.1587151113547546</v>
      </c>
      <c r="J962">
        <v>18.26283531752403</v>
      </c>
      <c r="K962">
        <v>2.883149401209115</v>
      </c>
      <c r="L962">
        <v>932.3307071771816</v>
      </c>
      <c r="M962">
        <v>563.9977916869386</v>
      </c>
      <c r="N962">
        <v>437.1707354698552</v>
      </c>
    </row>
    <row r="963" spans="1:14">
      <c r="A963">
        <v>961</v>
      </c>
      <c r="B963">
        <v>15.35622261597871</v>
      </c>
      <c r="C963">
        <v>1874.709085820892</v>
      </c>
      <c r="D963">
        <v>0.4169932184292588</v>
      </c>
      <c r="E963">
        <v>206.0757591775446</v>
      </c>
      <c r="F963">
        <v>19.1302746560845</v>
      </c>
      <c r="G963">
        <v>40802.14096135996</v>
      </c>
      <c r="H963">
        <v>0.2544505874580526</v>
      </c>
      <c r="I963">
        <v>0.1587151368061907</v>
      </c>
      <c r="J963">
        <v>18.26284491429583</v>
      </c>
      <c r="K963">
        <v>2.883149401209115</v>
      </c>
      <c r="L963">
        <v>932.3307071771816</v>
      </c>
      <c r="M963">
        <v>563.9975387284178</v>
      </c>
      <c r="N963">
        <v>437.1699876320838</v>
      </c>
    </row>
    <row r="964" spans="1:14">
      <c r="A964">
        <v>962</v>
      </c>
      <c r="B964">
        <v>15.35621694476283</v>
      </c>
      <c r="C964">
        <v>1874.705809909758</v>
      </c>
      <c r="D964">
        <v>0.4169934000209067</v>
      </c>
      <c r="E964">
        <v>206.0754777589535</v>
      </c>
      <c r="F964">
        <v>19.13031215373772</v>
      </c>
      <c r="G964">
        <v>40802.15621733719</v>
      </c>
      <c r="H964">
        <v>0.2544504228632192</v>
      </c>
      <c r="I964">
        <v>0.1587151104608337</v>
      </c>
      <c r="J964">
        <v>18.26283707229003</v>
      </c>
      <c r="K964">
        <v>2.883149401209115</v>
      </c>
      <c r="L964">
        <v>932.3307071771816</v>
      </c>
      <c r="M964">
        <v>563.997800571511</v>
      </c>
      <c r="N964">
        <v>437.1699363205165</v>
      </c>
    </row>
    <row r="965" spans="1:14">
      <c r="A965">
        <v>963</v>
      </c>
      <c r="B965">
        <v>15.35623719421278</v>
      </c>
      <c r="C965">
        <v>1874.709383640931</v>
      </c>
      <c r="D965">
        <v>0.4169937346300636</v>
      </c>
      <c r="E965">
        <v>206.0757666024118</v>
      </c>
      <c r="F965">
        <v>19.13027733164772</v>
      </c>
      <c r="G965">
        <v>40802.16238792521</v>
      </c>
      <c r="H965">
        <v>0.2544504486787561</v>
      </c>
      <c r="I965">
        <v>0.158715114592916</v>
      </c>
      <c r="J965">
        <v>18.26284705870408</v>
      </c>
      <c r="K965">
        <v>2.883149401209115</v>
      </c>
      <c r="L965">
        <v>932.3307071771816</v>
      </c>
      <c r="M965">
        <v>563.9977595032534</v>
      </c>
      <c r="N965">
        <v>437.1693303937769</v>
      </c>
    </row>
    <row r="966" spans="1:14">
      <c r="A966">
        <v>964</v>
      </c>
      <c r="B966">
        <v>15.35622194482323</v>
      </c>
      <c r="C966">
        <v>1874.705762714616</v>
      </c>
      <c r="D966">
        <v>0.4169935693256528</v>
      </c>
      <c r="E966">
        <v>206.0754234872624</v>
      </c>
      <c r="F966">
        <v>19.1303181762344</v>
      </c>
      <c r="G966">
        <v>40802.17699244003</v>
      </c>
      <c r="H966">
        <v>0.2544504260440165</v>
      </c>
      <c r="I966">
        <v>0.1587151109699579</v>
      </c>
      <c r="J966">
        <v>18.2628419004422</v>
      </c>
      <c r="K966">
        <v>2.883149401209115</v>
      </c>
      <c r="L966">
        <v>932.3307071771816</v>
      </c>
      <c r="M966">
        <v>563.9977955113881</v>
      </c>
      <c r="N966">
        <v>437.1698635665176</v>
      </c>
    </row>
    <row r="967" spans="1:14">
      <c r="A967">
        <v>965</v>
      </c>
      <c r="B967">
        <v>15.35617143120247</v>
      </c>
      <c r="C967">
        <v>1874.701852777179</v>
      </c>
      <c r="D967">
        <v>0.4169935241178561</v>
      </c>
      <c r="E967">
        <v>206.0750614191973</v>
      </c>
      <c r="F967">
        <v>19.13035384420741</v>
      </c>
      <c r="G967">
        <v>40802.16112937581</v>
      </c>
      <c r="H967">
        <v>0.2544503438461767</v>
      </c>
      <c r="I967">
        <v>0.1587150978132225</v>
      </c>
      <c r="J967">
        <v>18.26283624028735</v>
      </c>
      <c r="K967">
        <v>2.883149401209115</v>
      </c>
      <c r="L967">
        <v>932.3307071771816</v>
      </c>
      <c r="M967">
        <v>563.9979262746297</v>
      </c>
      <c r="N967">
        <v>437.1705006148607</v>
      </c>
    </row>
    <row r="968" spans="1:14">
      <c r="A968">
        <v>966</v>
      </c>
      <c r="B968">
        <v>15.35632245640892</v>
      </c>
      <c r="C968">
        <v>1874.717809703189</v>
      </c>
      <c r="D968">
        <v>0.4169935858280629</v>
      </c>
      <c r="E968">
        <v>206.0765526892845</v>
      </c>
      <c r="F968">
        <v>19.13019501692898</v>
      </c>
      <c r="G968">
        <v>40802.1761400024</v>
      </c>
      <c r="H968">
        <v>0.254450629367453</v>
      </c>
      <c r="I968">
        <v>0.1587151435142898</v>
      </c>
      <c r="J968">
        <v>18.26285939338618</v>
      </c>
      <c r="K968">
        <v>2.883149401209115</v>
      </c>
      <c r="L968">
        <v>932.3307071771816</v>
      </c>
      <c r="M968">
        <v>563.9974720575563</v>
      </c>
      <c r="N968">
        <v>437.1681475407141</v>
      </c>
    </row>
    <row r="969" spans="1:14">
      <c r="A969">
        <v>967</v>
      </c>
      <c r="B969">
        <v>15.35622879339607</v>
      </c>
      <c r="C969">
        <v>1874.70871542389</v>
      </c>
      <c r="D969">
        <v>0.4169936774406747</v>
      </c>
      <c r="E969">
        <v>206.075702141243</v>
      </c>
      <c r="F969">
        <v>19.13028472546295</v>
      </c>
      <c r="G969">
        <v>40802.1645440703</v>
      </c>
      <c r="H969">
        <v>0.2544504369147832</v>
      </c>
      <c r="I969">
        <v>0.1587151127099528</v>
      </c>
      <c r="J969">
        <v>18.26284621638527</v>
      </c>
      <c r="K969">
        <v>2.883149401209115</v>
      </c>
      <c r="L969">
        <v>932.3307071771816</v>
      </c>
      <c r="M969">
        <v>563.9977782177895</v>
      </c>
      <c r="N969">
        <v>437.169449035943</v>
      </c>
    </row>
    <row r="970" spans="1:14">
      <c r="A970">
        <v>968</v>
      </c>
      <c r="B970">
        <v>15.35611136657117</v>
      </c>
      <c r="C970">
        <v>1874.699479356219</v>
      </c>
      <c r="D970">
        <v>0.4169935899329271</v>
      </c>
      <c r="E970">
        <v>206.0747957304459</v>
      </c>
      <c r="F970">
        <v>19.13037460716395</v>
      </c>
      <c r="G970">
        <v>40802.14816921785</v>
      </c>
      <c r="H970">
        <v>0.2544502012161821</v>
      </c>
      <c r="I970">
        <v>0.1587150749836141</v>
      </c>
      <c r="J970">
        <v>18.26283755996468</v>
      </c>
      <c r="K970">
        <v>2.883149401209115</v>
      </c>
      <c r="L970">
        <v>932.3307071771816</v>
      </c>
      <c r="M970">
        <v>563.9981531756561</v>
      </c>
      <c r="N970">
        <v>437.1709516949891</v>
      </c>
    </row>
    <row r="971" spans="1:14">
      <c r="A971">
        <v>969</v>
      </c>
      <c r="B971">
        <v>15.35620712439929</v>
      </c>
      <c r="C971">
        <v>1874.704454089805</v>
      </c>
      <c r="D971">
        <v>0.4169937772544187</v>
      </c>
      <c r="E971">
        <v>206.0753242949181</v>
      </c>
      <c r="F971">
        <v>19.13032661522858</v>
      </c>
      <c r="G971">
        <v>40802.15856486198</v>
      </c>
      <c r="H971">
        <v>0.2544503142647844</v>
      </c>
      <c r="I971">
        <v>0.1587150930783719</v>
      </c>
      <c r="J971">
        <v>18.2628378990191</v>
      </c>
      <c r="K971">
        <v>2.883149401209115</v>
      </c>
      <c r="L971">
        <v>932.3307071771816</v>
      </c>
      <c r="M971">
        <v>563.9979733337747</v>
      </c>
      <c r="N971">
        <v>437.1698341585164</v>
      </c>
    </row>
    <row r="972" spans="1:14">
      <c r="A972">
        <v>970</v>
      </c>
      <c r="B972">
        <v>15.35613290526821</v>
      </c>
      <c r="C972">
        <v>1874.703698087689</v>
      </c>
      <c r="D972">
        <v>0.416993256895639</v>
      </c>
      <c r="E972">
        <v>206.0751813410473</v>
      </c>
      <c r="F972">
        <v>19.13033056461373</v>
      </c>
      <c r="G972">
        <v>40802.14444758109</v>
      </c>
      <c r="H972">
        <v>0.2544503459398593</v>
      </c>
      <c r="I972">
        <v>0.158715098148341</v>
      </c>
      <c r="J972">
        <v>18.26284460126894</v>
      </c>
      <c r="K972">
        <v>2.883149401209115</v>
      </c>
      <c r="L972">
        <v>932.3307071771816</v>
      </c>
      <c r="M972">
        <v>563.9979229439232</v>
      </c>
      <c r="N972">
        <v>437.1706217120844</v>
      </c>
    </row>
    <row r="973" spans="1:14">
      <c r="A973">
        <v>971</v>
      </c>
      <c r="B973">
        <v>15.35624998552168</v>
      </c>
      <c r="C973">
        <v>1874.711024811055</v>
      </c>
      <c r="D973">
        <v>0.4169934082218591</v>
      </c>
      <c r="E973">
        <v>206.0759313972599</v>
      </c>
      <c r="F973">
        <v>19.13026031170238</v>
      </c>
      <c r="G973">
        <v>40802.1613650461</v>
      </c>
      <c r="H973">
        <v>0.2544504899987886</v>
      </c>
      <c r="I973">
        <v>0.158715121206677</v>
      </c>
      <c r="J973">
        <v>18.26284799088171</v>
      </c>
      <c r="K973">
        <v>2.883149401209115</v>
      </c>
      <c r="L973">
        <v>932.3307071771816</v>
      </c>
      <c r="M973">
        <v>563.9976937699147</v>
      </c>
      <c r="N973">
        <v>437.1691449787909</v>
      </c>
    </row>
    <row r="974" spans="1:14">
      <c r="A974">
        <v>972</v>
      </c>
      <c r="B974">
        <v>15.35627308597394</v>
      </c>
      <c r="C974">
        <v>1874.717336829322</v>
      </c>
      <c r="D974">
        <v>0.4169931711899548</v>
      </c>
      <c r="E974">
        <v>206.0765076779934</v>
      </c>
      <c r="F974">
        <v>19.13019220611348</v>
      </c>
      <c r="G974">
        <v>40802.1475086947</v>
      </c>
      <c r="H974">
        <v>0.2544507767226137</v>
      </c>
      <c r="I974">
        <v>0.1587151671002463</v>
      </c>
      <c r="J974">
        <v>18.26285882745338</v>
      </c>
      <c r="K974">
        <v>2.883149401209115</v>
      </c>
      <c r="L974">
        <v>932.3307071771816</v>
      </c>
      <c r="M974">
        <v>563.997237640232</v>
      </c>
      <c r="N974">
        <v>437.1689724860866</v>
      </c>
    </row>
    <row r="975" spans="1:14">
      <c r="A975">
        <v>973</v>
      </c>
      <c r="B975">
        <v>15.35625338928955</v>
      </c>
      <c r="C975">
        <v>1874.715884267539</v>
      </c>
      <c r="D975">
        <v>0.4169939791217268</v>
      </c>
      <c r="E975">
        <v>206.0763480133053</v>
      </c>
      <c r="F975">
        <v>19.13020759354138</v>
      </c>
      <c r="G975">
        <v>40802.14962723348</v>
      </c>
      <c r="H975">
        <v>0.2544505878920413</v>
      </c>
      <c r="I975">
        <v>0.1587151368756558</v>
      </c>
      <c r="J975">
        <v>18.26285977264675</v>
      </c>
      <c r="K975">
        <v>2.883149401209115</v>
      </c>
      <c r="L975">
        <v>932.3307071771816</v>
      </c>
      <c r="M975">
        <v>563.9975380380146</v>
      </c>
      <c r="N975">
        <v>437.1687719394725</v>
      </c>
    </row>
    <row r="976" spans="1:14">
      <c r="A976">
        <v>974</v>
      </c>
      <c r="B976">
        <v>15.35622919910483</v>
      </c>
      <c r="C976">
        <v>1874.703364415834</v>
      </c>
      <c r="D976">
        <v>0.4169932781239024</v>
      </c>
      <c r="E976">
        <v>206.0752607351318</v>
      </c>
      <c r="F976">
        <v>19.13034471105302</v>
      </c>
      <c r="G976">
        <v>40802.18472182999</v>
      </c>
      <c r="H976">
        <v>0.2544504058437165</v>
      </c>
      <c r="I976">
        <v>0.1587151077366609</v>
      </c>
      <c r="J976">
        <v>18.26283198654077</v>
      </c>
      <c r="K976">
        <v>2.883149401209115</v>
      </c>
      <c r="L976">
        <v>932.3307071771816</v>
      </c>
      <c r="M976">
        <v>563.9978276467355</v>
      </c>
      <c r="N976">
        <v>437.1700559723832</v>
      </c>
    </row>
    <row r="977" spans="1:14">
      <c r="A977">
        <v>975</v>
      </c>
      <c r="B977">
        <v>15.35624225357576</v>
      </c>
      <c r="C977">
        <v>1874.708888882087</v>
      </c>
      <c r="D977">
        <v>0.4169940102851705</v>
      </c>
      <c r="E977">
        <v>206.0757225882352</v>
      </c>
      <c r="F977">
        <v>19.13028300015837</v>
      </c>
      <c r="G977">
        <v>40802.164711792</v>
      </c>
      <c r="H977">
        <v>0.2544504678107848</v>
      </c>
      <c r="I977">
        <v>0.1587151176552239</v>
      </c>
      <c r="J977">
        <v>18.26284612643473</v>
      </c>
      <c r="K977">
        <v>2.883149401209115</v>
      </c>
      <c r="L977">
        <v>932.3307071771816</v>
      </c>
      <c r="M977">
        <v>563.9977290673571</v>
      </c>
      <c r="N977">
        <v>437.1693066785907</v>
      </c>
    </row>
    <row r="978" spans="1:14">
      <c r="A978">
        <v>976</v>
      </c>
      <c r="B978">
        <v>15.35624292473599</v>
      </c>
      <c r="C978">
        <v>1874.70638275318</v>
      </c>
      <c r="D978">
        <v>0.416993605902756</v>
      </c>
      <c r="E978">
        <v>206.07551258055</v>
      </c>
      <c r="F978">
        <v>19.13031285022607</v>
      </c>
      <c r="G978">
        <v>40802.18074610646</v>
      </c>
      <c r="H978">
        <v>0.2544504834848758</v>
      </c>
      <c r="I978">
        <v>0.158715120164048</v>
      </c>
      <c r="J978">
        <v>18.26283953546024</v>
      </c>
      <c r="K978">
        <v>2.883149401209115</v>
      </c>
      <c r="L978">
        <v>932.3307071771816</v>
      </c>
      <c r="M978">
        <v>563.9977041324727</v>
      </c>
      <c r="N978">
        <v>437.1696482327551</v>
      </c>
    </row>
    <row r="979" spans="1:14">
      <c r="A979">
        <v>977</v>
      </c>
      <c r="B979">
        <v>15.35625892201901</v>
      </c>
      <c r="C979">
        <v>1874.71494113751</v>
      </c>
      <c r="D979">
        <v>0.4169938775636327</v>
      </c>
      <c r="E979">
        <v>206.0762631678351</v>
      </c>
      <c r="F979">
        <v>19.13022067013753</v>
      </c>
      <c r="G979">
        <v>40802.16257246736</v>
      </c>
      <c r="H979">
        <v>0.2544506214113291</v>
      </c>
      <c r="I979">
        <v>0.1587151422408173</v>
      </c>
      <c r="J979">
        <v>18.26285791313529</v>
      </c>
      <c r="K979">
        <v>2.883149401209115</v>
      </c>
      <c r="L979">
        <v>932.3307071771816</v>
      </c>
      <c r="M979">
        <v>563.9974847144189</v>
      </c>
      <c r="N979">
        <v>437.1689039714151</v>
      </c>
    </row>
    <row r="980" spans="1:14">
      <c r="A980">
        <v>978</v>
      </c>
      <c r="B980">
        <v>15.35618474491784</v>
      </c>
      <c r="C980">
        <v>1874.702792814829</v>
      </c>
      <c r="D980">
        <v>0.4169939490292389</v>
      </c>
      <c r="E980">
        <v>206.0751277077369</v>
      </c>
      <c r="F980">
        <v>19.13034846818497</v>
      </c>
      <c r="G980">
        <v>40802.17693899298</v>
      </c>
      <c r="H980">
        <v>0.25445018995147</v>
      </c>
      <c r="I980">
        <v>0.1587150731805648</v>
      </c>
      <c r="J980">
        <v>18.26283946594719</v>
      </c>
      <c r="K980">
        <v>2.883149401209115</v>
      </c>
      <c r="L980">
        <v>932.3307071771816</v>
      </c>
      <c r="M980">
        <v>563.9981710959833</v>
      </c>
      <c r="N980">
        <v>437.1699123224454</v>
      </c>
    </row>
    <row r="981" spans="1:14">
      <c r="A981">
        <v>979</v>
      </c>
      <c r="B981">
        <v>15.35622507316186</v>
      </c>
      <c r="C981">
        <v>1874.706414444002</v>
      </c>
      <c r="D981">
        <v>0.4169930945315459</v>
      </c>
      <c r="E981">
        <v>206.0755201637877</v>
      </c>
      <c r="F981">
        <v>19.1303081948011</v>
      </c>
      <c r="G981">
        <v>40802.16450350705</v>
      </c>
      <c r="H981">
        <v>0.2544504604925433</v>
      </c>
      <c r="I981">
        <v>0.1587151164838526</v>
      </c>
      <c r="J981">
        <v>18.26283908801335</v>
      </c>
      <c r="K981">
        <v>2.883149401209115</v>
      </c>
      <c r="L981">
        <v>932.3307071771816</v>
      </c>
      <c r="M981">
        <v>563.997740709469</v>
      </c>
      <c r="N981">
        <v>437.1698974933006</v>
      </c>
    </row>
    <row r="982" spans="1:14">
      <c r="A982">
        <v>980</v>
      </c>
      <c r="B982">
        <v>15.35620060642204</v>
      </c>
      <c r="C982">
        <v>1874.709028060581</v>
      </c>
      <c r="D982">
        <v>0.4169939468856992</v>
      </c>
      <c r="E982">
        <v>206.0756700043072</v>
      </c>
      <c r="F982">
        <v>19.13028385901752</v>
      </c>
      <c r="G982">
        <v>40802.17325706198</v>
      </c>
      <c r="H982">
        <v>0.2544503281143976</v>
      </c>
      <c r="I982">
        <v>0.1587150952951657</v>
      </c>
      <c r="J982">
        <v>18.26285289895274</v>
      </c>
      <c r="K982">
        <v>2.883149401209115</v>
      </c>
      <c r="L982">
        <v>932.3307071771816</v>
      </c>
      <c r="M982">
        <v>563.997951301308</v>
      </c>
      <c r="N982">
        <v>437.1692784228206</v>
      </c>
    </row>
    <row r="983" spans="1:14">
      <c r="A983">
        <v>981</v>
      </c>
      <c r="B983">
        <v>15.35618101644317</v>
      </c>
      <c r="C983">
        <v>1874.704604558142</v>
      </c>
      <c r="D983">
        <v>0.4169936499368836</v>
      </c>
      <c r="E983">
        <v>206.0752961055132</v>
      </c>
      <c r="F983">
        <v>19.13032471283069</v>
      </c>
      <c r="G983">
        <v>40802.15718901067</v>
      </c>
      <c r="H983">
        <v>0.2544503826115047</v>
      </c>
      <c r="I983">
        <v>0.1587151040180708</v>
      </c>
      <c r="J983">
        <v>18.2628423895952</v>
      </c>
      <c r="K983">
        <v>2.883149401209115</v>
      </c>
      <c r="L983">
        <v>932.3307071771816</v>
      </c>
      <c r="M983">
        <v>563.9978646053601</v>
      </c>
      <c r="N983">
        <v>437.170146920703</v>
      </c>
    </row>
    <row r="984" spans="1:14">
      <c r="A984">
        <v>982</v>
      </c>
      <c r="B984">
        <v>15.35627383621097</v>
      </c>
      <c r="C984">
        <v>1874.706649285044</v>
      </c>
      <c r="D984">
        <v>0.4169935900878518</v>
      </c>
      <c r="E984">
        <v>206.0755586559104</v>
      </c>
      <c r="F984">
        <v>19.13031030595698</v>
      </c>
      <c r="G984">
        <v>40802.18140426597</v>
      </c>
      <c r="H984">
        <v>0.2544503507283691</v>
      </c>
      <c r="I984">
        <v>0.1587150989147985</v>
      </c>
      <c r="J984">
        <v>18.26283717431343</v>
      </c>
      <c r="K984">
        <v>2.883149401209115</v>
      </c>
      <c r="L984">
        <v>932.3307071771816</v>
      </c>
      <c r="M984">
        <v>563.9979153261887</v>
      </c>
      <c r="N984">
        <v>437.1691130063787</v>
      </c>
    </row>
    <row r="985" spans="1:14">
      <c r="A985">
        <v>983</v>
      </c>
      <c r="B985">
        <v>15.35609172792634</v>
      </c>
      <c r="C985">
        <v>1874.69514199515</v>
      </c>
      <c r="D985">
        <v>0.416993682959879</v>
      </c>
      <c r="E985">
        <v>206.0743974715844</v>
      </c>
      <c r="F985">
        <v>19.13041960531548</v>
      </c>
      <c r="G985">
        <v>40802.15093416587</v>
      </c>
      <c r="H985">
        <v>0.2544501082973452</v>
      </c>
      <c r="I985">
        <v>0.1587150601108664</v>
      </c>
      <c r="J985">
        <v>18.26283001895451</v>
      </c>
      <c r="K985">
        <v>2.883149401209115</v>
      </c>
      <c r="L985">
        <v>932.3307071771816</v>
      </c>
      <c r="M985">
        <v>563.9983009944674</v>
      </c>
      <c r="N985">
        <v>437.1713422198508</v>
      </c>
    </row>
    <row r="986" spans="1:14">
      <c r="A986">
        <v>984</v>
      </c>
      <c r="B986">
        <v>15.35626094229406</v>
      </c>
      <c r="C986">
        <v>1874.71836566615</v>
      </c>
      <c r="D986">
        <v>0.4169938297327637</v>
      </c>
      <c r="E986">
        <v>206.0765384435476</v>
      </c>
      <c r="F986">
        <v>19.13018488504898</v>
      </c>
      <c r="G986">
        <v>40802.15942251907</v>
      </c>
      <c r="H986">
        <v>0.2544507669184848</v>
      </c>
      <c r="I986">
        <v>0.1587151655309779</v>
      </c>
      <c r="J986">
        <v>18.26286731521378</v>
      </c>
      <c r="K986">
        <v>2.883149401209115</v>
      </c>
      <c r="L986">
        <v>932.3307071771816</v>
      </c>
      <c r="M986">
        <v>563.9972532369483</v>
      </c>
      <c r="N986">
        <v>437.1686495112705</v>
      </c>
    </row>
    <row r="987" spans="1:14">
      <c r="A987">
        <v>985</v>
      </c>
      <c r="B987">
        <v>15.3562795391576</v>
      </c>
      <c r="C987">
        <v>1874.723361328824</v>
      </c>
      <c r="D987">
        <v>0.4169936287326363</v>
      </c>
      <c r="E987">
        <v>206.0769891735263</v>
      </c>
      <c r="F987">
        <v>19.13012851154875</v>
      </c>
      <c r="G987">
        <v>40802.13918898453</v>
      </c>
      <c r="H987">
        <v>0.2544509872818359</v>
      </c>
      <c r="I987">
        <v>0.1587152008027866</v>
      </c>
      <c r="J987">
        <v>18.26287638623696</v>
      </c>
      <c r="K987">
        <v>2.883149401209115</v>
      </c>
      <c r="L987">
        <v>932.3307071771816</v>
      </c>
      <c r="M987">
        <v>563.99690267626</v>
      </c>
      <c r="N987">
        <v>437.1684785373889</v>
      </c>
    </row>
    <row r="988" spans="1:14">
      <c r="A988">
        <v>986</v>
      </c>
      <c r="B988">
        <v>15.35621442139493</v>
      </c>
      <c r="C988">
        <v>1874.713965869875</v>
      </c>
      <c r="D988">
        <v>0.4169947585081815</v>
      </c>
      <c r="E988">
        <v>206.0760996938816</v>
      </c>
      <c r="F988">
        <v>19.13022187767031</v>
      </c>
      <c r="G988">
        <v>40802.1297858544</v>
      </c>
      <c r="H988">
        <v>0.2544506240718927</v>
      </c>
      <c r="I988">
        <v>0.1587151426666722</v>
      </c>
      <c r="J988">
        <v>18.26286381205762</v>
      </c>
      <c r="K988">
        <v>2.883149401209115</v>
      </c>
      <c r="L988">
        <v>932.3307071771816</v>
      </c>
      <c r="M988">
        <v>563.9974804819067</v>
      </c>
      <c r="N988">
        <v>437.1690306507539</v>
      </c>
    </row>
    <row r="989" spans="1:14">
      <c r="A989">
        <v>987</v>
      </c>
      <c r="B989">
        <v>15.35620122091339</v>
      </c>
      <c r="C989">
        <v>1874.714039956919</v>
      </c>
      <c r="D989">
        <v>0.4169933629588566</v>
      </c>
      <c r="E989">
        <v>206.0761069418362</v>
      </c>
      <c r="F989">
        <v>19.1302222345436</v>
      </c>
      <c r="G989">
        <v>40802.13395852828</v>
      </c>
      <c r="H989">
        <v>0.2544508310781101</v>
      </c>
      <c r="I989">
        <v>0.1587151758004964</v>
      </c>
      <c r="J989">
        <v>18.26286371425001</v>
      </c>
      <c r="K989">
        <v>2.883149401209115</v>
      </c>
      <c r="L989">
        <v>932.3307071771816</v>
      </c>
      <c r="M989">
        <v>563.9971511698221</v>
      </c>
      <c r="N989">
        <v>437.1698220310913</v>
      </c>
    </row>
    <row r="990" spans="1:14">
      <c r="A990">
        <v>988</v>
      </c>
      <c r="B990">
        <v>15.35630615186089</v>
      </c>
      <c r="C990">
        <v>1874.724661837813</v>
      </c>
      <c r="D990">
        <v>0.4169931995511557</v>
      </c>
      <c r="E990">
        <v>206.0770955621979</v>
      </c>
      <c r="F990">
        <v>19.13011884778577</v>
      </c>
      <c r="G990">
        <v>40802.15271300316</v>
      </c>
      <c r="H990">
        <v>0.2544510513436447</v>
      </c>
      <c r="I990">
        <v>0.158715211056655</v>
      </c>
      <c r="J990">
        <v>18.26287943261991</v>
      </c>
      <c r="K990">
        <v>2.883149401209115</v>
      </c>
      <c r="L990">
        <v>932.3307071771816</v>
      </c>
      <c r="M990">
        <v>563.9968007648905</v>
      </c>
      <c r="N990">
        <v>437.1683079162582</v>
      </c>
    </row>
    <row r="991" spans="1:14">
      <c r="A991">
        <v>989</v>
      </c>
      <c r="B991">
        <v>15.35620481546896</v>
      </c>
      <c r="C991">
        <v>1874.713327405445</v>
      </c>
      <c r="D991">
        <v>0.4169933252942027</v>
      </c>
      <c r="E991">
        <v>206.076042911749</v>
      </c>
      <c r="F991">
        <v>19.13022931629027</v>
      </c>
      <c r="G991">
        <v>40802.13324848191</v>
      </c>
      <c r="H991">
        <v>0.2544507812788052</v>
      </c>
      <c r="I991">
        <v>0.1587151678295194</v>
      </c>
      <c r="J991">
        <v>18.26286217255818</v>
      </c>
      <c r="K991">
        <v>2.883149401209115</v>
      </c>
      <c r="L991">
        <v>932.3307071771816</v>
      </c>
      <c r="M991">
        <v>563.9972303921011</v>
      </c>
      <c r="N991">
        <v>437.1697550730849</v>
      </c>
    </row>
    <row r="992" spans="1:14">
      <c r="A992">
        <v>990</v>
      </c>
      <c r="B992">
        <v>15.356105105084</v>
      </c>
      <c r="C992">
        <v>1874.708722813042</v>
      </c>
      <c r="D992">
        <v>0.416992883133719</v>
      </c>
      <c r="E992">
        <v>206.0755577784145</v>
      </c>
      <c r="F992">
        <v>19.13027241908171</v>
      </c>
      <c r="G992">
        <v>40802.11868502289</v>
      </c>
      <c r="H992">
        <v>0.2544507444585895</v>
      </c>
      <c r="I992">
        <v>0.1587151619360023</v>
      </c>
      <c r="J992">
        <v>18.26286161901321</v>
      </c>
      <c r="K992">
        <v>2.883149401209115</v>
      </c>
      <c r="L992">
        <v>932.3307071771816</v>
      </c>
      <c r="M992">
        <v>563.9972889668597</v>
      </c>
      <c r="N992">
        <v>437.1710373406583</v>
      </c>
    </row>
    <row r="993" spans="1:14">
      <c r="A993">
        <v>991</v>
      </c>
      <c r="B993">
        <v>15.35614682886828</v>
      </c>
      <c r="C993">
        <v>1874.70745808719</v>
      </c>
      <c r="D993">
        <v>0.4169931710125641</v>
      </c>
      <c r="E993">
        <v>206.0755125679741</v>
      </c>
      <c r="F993">
        <v>19.13028922411703</v>
      </c>
      <c r="G993">
        <v>40802.13330497286</v>
      </c>
      <c r="H993">
        <v>0.2544505629572383</v>
      </c>
      <c r="I993">
        <v>0.1587151328845438</v>
      </c>
      <c r="J993">
        <v>18.26285196746465</v>
      </c>
      <c r="K993">
        <v>2.883149401209115</v>
      </c>
      <c r="L993">
        <v>932.3307071771816</v>
      </c>
      <c r="M993">
        <v>563.9975777051338</v>
      </c>
      <c r="N993">
        <v>437.1704850876811</v>
      </c>
    </row>
    <row r="994" spans="1:14">
      <c r="A994">
        <v>992</v>
      </c>
      <c r="B994">
        <v>15.35616579937924</v>
      </c>
      <c r="C994">
        <v>1874.711318646755</v>
      </c>
      <c r="D994">
        <v>0.4169932365071675</v>
      </c>
      <c r="E994">
        <v>206.0758681012743</v>
      </c>
      <c r="F994">
        <v>19.13024691685268</v>
      </c>
      <c r="G994">
        <v>40802.12238440029</v>
      </c>
      <c r="H994">
        <v>0.2544507133735512</v>
      </c>
      <c r="I994">
        <v>0.1587151569604697</v>
      </c>
      <c r="J994">
        <v>18.26285827033354</v>
      </c>
      <c r="K994">
        <v>2.883149401209115</v>
      </c>
      <c r="L994">
        <v>932.3307071771816</v>
      </c>
      <c r="M994">
        <v>563.9973384179285</v>
      </c>
      <c r="N994">
        <v>437.1701691764292</v>
      </c>
    </row>
    <row r="995" spans="1:14">
      <c r="A995">
        <v>993</v>
      </c>
      <c r="B995">
        <v>15.35609101007144</v>
      </c>
      <c r="C995">
        <v>1874.702943304501</v>
      </c>
      <c r="D995">
        <v>0.4169930963692186</v>
      </c>
      <c r="E995">
        <v>206.0750691785879</v>
      </c>
      <c r="F995">
        <v>19.13033377440103</v>
      </c>
      <c r="G995">
        <v>40802.12760387269</v>
      </c>
      <c r="H995">
        <v>0.2544504473899108</v>
      </c>
      <c r="I995">
        <v>0.158715114386621</v>
      </c>
      <c r="J995">
        <v>18.26284771199223</v>
      </c>
      <c r="K995">
        <v>2.883149401209115</v>
      </c>
      <c r="L995">
        <v>932.3307071771816</v>
      </c>
      <c r="M995">
        <v>563.9977615535913</v>
      </c>
      <c r="N995">
        <v>437.1712059925775</v>
      </c>
    </row>
    <row r="996" spans="1:14">
      <c r="A996">
        <v>994</v>
      </c>
      <c r="B996">
        <v>15.356123954784</v>
      </c>
      <c r="C996">
        <v>1874.704343053965</v>
      </c>
      <c r="D996">
        <v>0.4169930538994004</v>
      </c>
      <c r="E996">
        <v>206.0752253997306</v>
      </c>
      <c r="F996">
        <v>19.13032240023741</v>
      </c>
      <c r="G996">
        <v>40802.1385128337</v>
      </c>
      <c r="H996">
        <v>0.2544504867545721</v>
      </c>
      <c r="I996">
        <v>0.1587151206874017</v>
      </c>
      <c r="J996">
        <v>18.26284694735877</v>
      </c>
      <c r="K996">
        <v>2.883149401209115</v>
      </c>
      <c r="L996">
        <v>932.3307071771816</v>
      </c>
      <c r="M996">
        <v>563.9976989309275</v>
      </c>
      <c r="N996">
        <v>437.1708564061113</v>
      </c>
    </row>
    <row r="997" spans="1:14">
      <c r="A997">
        <v>995</v>
      </c>
      <c r="B997">
        <v>15.35616819148892</v>
      </c>
      <c r="C997">
        <v>1874.708178761947</v>
      </c>
      <c r="D997">
        <v>0.4169932572624027</v>
      </c>
      <c r="E997">
        <v>206.0755899892611</v>
      </c>
      <c r="F997">
        <v>19.13028359287061</v>
      </c>
      <c r="G997">
        <v>40802.13976451847</v>
      </c>
      <c r="H997">
        <v>0.2544506210001486</v>
      </c>
      <c r="I997">
        <v>0.158715142175003</v>
      </c>
      <c r="J997">
        <v>18.26285186652042</v>
      </c>
      <c r="K997">
        <v>2.883149401209115</v>
      </c>
      <c r="L997">
        <v>932.3307071771816</v>
      </c>
      <c r="M997">
        <v>563.9974853685388</v>
      </c>
      <c r="N997">
        <v>437.1703194559644</v>
      </c>
    </row>
    <row r="998" spans="1:14">
      <c r="A998">
        <v>996</v>
      </c>
      <c r="B998">
        <v>15.35616592706257</v>
      </c>
      <c r="C998">
        <v>1874.708586260544</v>
      </c>
      <c r="D998">
        <v>0.416993237681453</v>
      </c>
      <c r="E998">
        <v>206.0756263973987</v>
      </c>
      <c r="F998">
        <v>19.13027839251216</v>
      </c>
      <c r="G998">
        <v>40802.13585733264</v>
      </c>
      <c r="H998">
        <v>0.254450626598067</v>
      </c>
      <c r="I998">
        <v>0.1587151430710166</v>
      </c>
      <c r="J998">
        <v>18.26285276244673</v>
      </c>
      <c r="K998">
        <v>2.883149401209115</v>
      </c>
      <c r="L998">
        <v>932.3307071771816</v>
      </c>
      <c r="M998">
        <v>563.9974764631854</v>
      </c>
      <c r="N998">
        <v>437.1703082463225</v>
      </c>
    </row>
    <row r="999" spans="1:14">
      <c r="A999">
        <v>997</v>
      </c>
      <c r="B999">
        <v>15.35614765436518</v>
      </c>
      <c r="C999">
        <v>1874.706177475604</v>
      </c>
      <c r="D999">
        <v>0.4169930274511962</v>
      </c>
      <c r="E999">
        <v>206.0753930597958</v>
      </c>
      <c r="F999">
        <v>19.13030443712513</v>
      </c>
      <c r="G999">
        <v>40802.14134787331</v>
      </c>
      <c r="H999">
        <v>0.254450623580206</v>
      </c>
      <c r="I999">
        <v>0.158715142587972</v>
      </c>
      <c r="J999">
        <v>18.26285002374844</v>
      </c>
      <c r="K999">
        <v>2.883149401209115</v>
      </c>
      <c r="L999">
        <v>932.3307071771816</v>
      </c>
      <c r="M999">
        <v>563.9974812640999</v>
      </c>
      <c r="N999">
        <v>437.1707788042052</v>
      </c>
    </row>
    <row r="1000" spans="1:14">
      <c r="A1000">
        <v>998</v>
      </c>
      <c r="B1000">
        <v>15.35615172734365</v>
      </c>
      <c r="C1000">
        <v>1874.708079924135</v>
      </c>
      <c r="D1000">
        <v>0.4169930466967133</v>
      </c>
      <c r="E1000">
        <v>206.0755589963263</v>
      </c>
      <c r="F1000">
        <v>19.13028338628762</v>
      </c>
      <c r="G1000">
        <v>40802.13520836217</v>
      </c>
      <c r="H1000">
        <v>0.254450665959891</v>
      </c>
      <c r="I1000">
        <v>0.1587151493713464</v>
      </c>
      <c r="J1000">
        <v>18.26285408537588</v>
      </c>
      <c r="K1000">
        <v>2.883149401209115</v>
      </c>
      <c r="L1000">
        <v>932.3307071771816</v>
      </c>
      <c r="M1000">
        <v>563.9974138451086</v>
      </c>
      <c r="N1000">
        <v>437.170619671965</v>
      </c>
    </row>
    <row r="1001" spans="1:14">
      <c r="A1001">
        <v>999</v>
      </c>
      <c r="B1001">
        <v>15.35616399578638</v>
      </c>
      <c r="C1001">
        <v>1874.707862433429</v>
      </c>
      <c r="D1001">
        <v>0.4169927007031595</v>
      </c>
      <c r="E1001">
        <v>206.0755665734693</v>
      </c>
      <c r="F1001">
        <v>19.13028716944178</v>
      </c>
      <c r="G1001">
        <v>40802.1410716622</v>
      </c>
      <c r="H1001">
        <v>0.2544507345965786</v>
      </c>
      <c r="I1001">
        <v>0.1587151603574694</v>
      </c>
      <c r="J1001">
        <v>18.2628506933723</v>
      </c>
      <c r="K1001">
        <v>2.883149401209115</v>
      </c>
      <c r="L1001">
        <v>932.3307071771816</v>
      </c>
      <c r="M1001">
        <v>563.9973046556594</v>
      </c>
      <c r="N1001">
        <v>437.1707667548824</v>
      </c>
    </row>
    <row r="1002" spans="1:14">
      <c r="A1002">
        <v>1000</v>
      </c>
      <c r="B1002">
        <v>15.35616629188924</v>
      </c>
      <c r="C1002">
        <v>1874.708746619707</v>
      </c>
      <c r="D1002">
        <v>0.4169926632742022</v>
      </c>
      <c r="E1002">
        <v>206.0756441502444</v>
      </c>
      <c r="F1002">
        <v>19.1302780090114</v>
      </c>
      <c r="G1002">
        <v>40802.14055485909</v>
      </c>
      <c r="H1002">
        <v>0.254450757794678</v>
      </c>
      <c r="I1002">
        <v>0.1587151640706032</v>
      </c>
      <c r="J1002">
        <v>18.26285250502449</v>
      </c>
      <c r="K1002">
        <v>2.883149401209115</v>
      </c>
      <c r="L1002">
        <v>932.3307071771816</v>
      </c>
      <c r="M1002">
        <v>563.9972677513879</v>
      </c>
      <c r="N1002">
        <v>437.1706865728212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18.75592055877679</v>
      </c>
    </row>
    <row r="2" spans="1:20">
      <c r="B2" t="s">
        <v>35</v>
      </c>
      <c r="C2">
        <v>18.06229088614538</v>
      </c>
    </row>
    <row r="3" spans="1:20">
      <c r="B3" t="s">
        <v>36</v>
      </c>
      <c r="C3">
        <v>27.84338722064021</v>
      </c>
    </row>
    <row r="4" spans="1:20">
      <c r="B4" t="s">
        <v>37</v>
      </c>
      <c r="C4">
        <v>18.27587673763336</v>
      </c>
    </row>
    <row r="5" spans="1:20">
      <c r="B5" t="s">
        <v>38</v>
      </c>
      <c r="C5">
        <v>9191.219114837555</v>
      </c>
    </row>
    <row r="6" spans="1:20">
      <c r="B6" t="s">
        <v>39</v>
      </c>
      <c r="C6">
        <v>4873.475120964827</v>
      </c>
    </row>
    <row r="7" spans="1:20">
      <c r="B7" t="s">
        <v>40</v>
      </c>
      <c r="C7">
        <v>0.5302316330482738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8.480276287166193</v>
      </c>
      <c r="E9">
        <v>12.18088889998528</v>
      </c>
      <c r="F9">
        <v>14.88484304011474</v>
      </c>
      <c r="G9">
        <v>16.78922715403916</v>
      </c>
      <c r="H9">
        <v>18.2672802209132</v>
      </c>
      <c r="I9">
        <v>19.49638323127879</v>
      </c>
      <c r="J9">
        <v>20.57596770597119</v>
      </c>
      <c r="K9">
        <v>21.56807356235796</v>
      </c>
      <c r="L9">
        <v>22.51450443427824</v>
      </c>
      <c r="M9">
        <v>23.44532227386464</v>
      </c>
      <c r="N9">
        <v>24.38346620823629</v>
      </c>
      <c r="O9">
        <v>25.34743563813669</v>
      </c>
      <c r="P9">
        <v>26.2639433102186</v>
      </c>
      <c r="Q9">
        <v>27.08059916175598</v>
      </c>
      <c r="R9">
        <v>27.84338722064021</v>
      </c>
      <c r="S9">
        <v>9.74087267176197</v>
      </c>
      <c r="T9">
        <v>0</v>
      </c>
    </row>
    <row r="10" spans="1:20">
      <c r="B10" t="s">
        <v>43</v>
      </c>
      <c r="C10">
        <v>0</v>
      </c>
      <c r="D10">
        <v>8.541161741636929</v>
      </c>
      <c r="E10">
        <v>4.400722535223099</v>
      </c>
      <c r="F10">
        <v>3.685662553115702</v>
      </c>
      <c r="G10">
        <v>2.996435208521389</v>
      </c>
      <c r="H10">
        <v>2.627957738909827</v>
      </c>
      <c r="I10">
        <v>2.40985041737494</v>
      </c>
      <c r="J10">
        <v>2.276000732767134</v>
      </c>
      <c r="K10">
        <v>2.195394826802408</v>
      </c>
      <c r="L10">
        <v>2.151576067029183</v>
      </c>
      <c r="M10">
        <v>2.135202941977653</v>
      </c>
      <c r="N10">
        <v>2.140775554970796</v>
      </c>
      <c r="O10">
        <v>2.16502406319593</v>
      </c>
      <c r="P10">
        <v>3.22111528004511</v>
      </c>
      <c r="Q10">
        <v>3.211466121254941</v>
      </c>
      <c r="R10">
        <v>3.251393866486941</v>
      </c>
      <c r="S10">
        <v>1.245334625003673</v>
      </c>
      <c r="T10">
        <v>0.2337297344180901</v>
      </c>
    </row>
    <row r="11" spans="1:20">
      <c r="B11" t="s">
        <v>44</v>
      </c>
      <c r="C11">
        <v>0</v>
      </c>
      <c r="D11">
        <v>0.06088545447073541</v>
      </c>
      <c r="E11">
        <v>0.7001099224040119</v>
      </c>
      <c r="F11">
        <v>0.9817084129862469</v>
      </c>
      <c r="G11">
        <v>1.092051094596967</v>
      </c>
      <c r="H11">
        <v>1.149904672035786</v>
      </c>
      <c r="I11">
        <v>1.180747407009348</v>
      </c>
      <c r="J11">
        <v>1.19641625807473</v>
      </c>
      <c r="K11">
        <v>1.203288970415641</v>
      </c>
      <c r="L11">
        <v>1.205145195108904</v>
      </c>
      <c r="M11">
        <v>1.204385102391254</v>
      </c>
      <c r="N11">
        <v>1.202631620599144</v>
      </c>
      <c r="O11">
        <v>1.201054633295526</v>
      </c>
      <c r="P11">
        <v>2.304607607963202</v>
      </c>
      <c r="Q11">
        <v>2.394810269717564</v>
      </c>
      <c r="R11">
        <v>2.488605807602713</v>
      </c>
      <c r="S11">
        <v>19.34784917388191</v>
      </c>
      <c r="T11">
        <v>9.974602406180059</v>
      </c>
    </row>
    <row r="12" spans="1:20">
      <c r="B12" t="s">
        <v>45</v>
      </c>
      <c r="C12">
        <v>0</v>
      </c>
      <c r="D12">
        <v>0.3045705689457134</v>
      </c>
      <c r="E12">
        <v>0.4374787019790333</v>
      </c>
      <c r="F12">
        <v>0.5345916760113386</v>
      </c>
      <c r="G12">
        <v>0.6029879562064691</v>
      </c>
      <c r="H12">
        <v>0.6560724841470339</v>
      </c>
      <c r="I12">
        <v>0.700215928356094</v>
      </c>
      <c r="J12">
        <v>0.7389893888599264</v>
      </c>
      <c r="K12">
        <v>0.7746210398700925</v>
      </c>
      <c r="L12">
        <v>0.8086122660244552</v>
      </c>
      <c r="M12">
        <v>0.8420427474601474</v>
      </c>
      <c r="N12">
        <v>0.8757363468393281</v>
      </c>
      <c r="O12">
        <v>0.9103574732942955</v>
      </c>
      <c r="P12">
        <v>0.9432740026238342</v>
      </c>
      <c r="Q12">
        <v>0.9726043367913665</v>
      </c>
      <c r="R12">
        <v>1</v>
      </c>
      <c r="S12">
        <v>0.3498451030606325</v>
      </c>
      <c r="T12">
        <v>0</v>
      </c>
    </row>
    <row r="15" spans="1:20">
      <c r="A15" t="s">
        <v>65</v>
      </c>
      <c r="B15" t="s">
        <v>66</v>
      </c>
      <c r="C15">
        <v>19.02803715640305</v>
      </c>
    </row>
    <row r="16" spans="1:20">
      <c r="B16" t="s">
        <v>67</v>
      </c>
      <c r="C16">
        <v>18.07891417081037</v>
      </c>
    </row>
    <row r="17" spans="1:20">
      <c r="B17" t="s">
        <v>68</v>
      </c>
      <c r="C17">
        <v>24.93721473076597</v>
      </c>
    </row>
    <row r="18" spans="1:20">
      <c r="B18" t="s">
        <v>69</v>
      </c>
      <c r="C18">
        <v>18.5239805216511</v>
      </c>
    </row>
    <row r="19" spans="1:20">
      <c r="B19" t="s">
        <v>70</v>
      </c>
      <c r="C19">
        <v>8351.309973146203</v>
      </c>
    </row>
    <row r="20" spans="1:20">
      <c r="B20" t="s">
        <v>71</v>
      </c>
      <c r="C20">
        <v>5017.79213821857</v>
      </c>
    </row>
    <row r="21" spans="1:20">
      <c r="B21" t="s">
        <v>72</v>
      </c>
      <c r="C21">
        <v>0.6008389287852298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16.44639934678644</v>
      </c>
      <c r="E23">
        <v>19.38820858561509</v>
      </c>
      <c r="F23">
        <v>21.2389016461049</v>
      </c>
      <c r="G23">
        <v>22.3230473055466</v>
      </c>
      <c r="H23">
        <v>23.00806995976892</v>
      </c>
      <c r="I23">
        <v>23.46634766743575</v>
      </c>
      <c r="J23">
        <v>23.79291299735231</v>
      </c>
      <c r="K23">
        <v>24.04585294407545</v>
      </c>
      <c r="L23">
        <v>24.26333964939215</v>
      </c>
      <c r="M23">
        <v>24.47202252164098</v>
      </c>
      <c r="N23">
        <v>24.69155858723457</v>
      </c>
      <c r="O23">
        <v>24.93721473076597</v>
      </c>
      <c r="P23">
        <v>24.65531087619473</v>
      </c>
      <c r="Q23">
        <v>24.26548673833164</v>
      </c>
      <c r="R23">
        <v>23.80397565611609</v>
      </c>
      <c r="S23">
        <v>4.923188840247974</v>
      </c>
      <c r="T23">
        <v>-8.881784197001252e-16</v>
      </c>
    </row>
    <row r="24" spans="1:20">
      <c r="B24" t="s">
        <v>43</v>
      </c>
      <c r="C24">
        <v>0</v>
      </c>
      <c r="D24">
        <v>16.70224168005604</v>
      </c>
      <c r="E24">
        <v>4.147063821191615</v>
      </c>
      <c r="F24">
        <v>3.428996334076413</v>
      </c>
      <c r="G24">
        <v>2.737088893532683</v>
      </c>
      <c r="H24">
        <v>2.364783540201515</v>
      </c>
      <c r="I24">
        <v>2.141754309573083</v>
      </c>
      <c r="J24">
        <v>2.001910748670871</v>
      </c>
      <c r="K24">
        <v>1.914233930972703</v>
      </c>
      <c r="L24">
        <v>1.862237347182679</v>
      </c>
      <c r="M24">
        <v>1.836525346913834</v>
      </c>
      <c r="N24">
        <v>1.831518624201244</v>
      </c>
      <c r="O24">
        <v>1.843840104026415</v>
      </c>
      <c r="P24">
        <v>2.752627693655826</v>
      </c>
      <c r="Q24">
        <v>2.719885517845677</v>
      </c>
      <c r="R24">
        <v>2.731651531240216</v>
      </c>
      <c r="S24">
        <v>0.9836793616589713</v>
      </c>
      <c r="T24">
        <v>0.05399172642498836</v>
      </c>
    </row>
    <row r="25" spans="1:20">
      <c r="B25" t="s">
        <v>44</v>
      </c>
      <c r="C25">
        <v>0</v>
      </c>
      <c r="D25">
        <v>0.2558423332696007</v>
      </c>
      <c r="E25">
        <v>1.205254582362968</v>
      </c>
      <c r="F25">
        <v>1.578303273586604</v>
      </c>
      <c r="G25">
        <v>1.652943234090978</v>
      </c>
      <c r="H25">
        <v>1.679760885979191</v>
      </c>
      <c r="I25">
        <v>1.683476601906256</v>
      </c>
      <c r="J25">
        <v>1.675345418754316</v>
      </c>
      <c r="K25">
        <v>1.661293984249565</v>
      </c>
      <c r="L25">
        <v>1.644750641865974</v>
      </c>
      <c r="M25">
        <v>1.627842474665008</v>
      </c>
      <c r="N25">
        <v>1.61198255860765</v>
      </c>
      <c r="O25">
        <v>1.598183960495018</v>
      </c>
      <c r="P25">
        <v>3.03453154822706</v>
      </c>
      <c r="Q25">
        <v>3.10970965570877</v>
      </c>
      <c r="R25">
        <v>3.193162613455765</v>
      </c>
      <c r="S25">
        <v>19.86446617752709</v>
      </c>
      <c r="T25">
        <v>4.977180566672963</v>
      </c>
    </row>
    <row r="26" spans="1:20">
      <c r="B26" t="s">
        <v>45</v>
      </c>
      <c r="C26">
        <v>0</v>
      </c>
      <c r="D26">
        <v>0.6595122801142626</v>
      </c>
      <c r="E26">
        <v>0.7774809173734681</v>
      </c>
      <c r="F26">
        <v>0.8516950218943928</v>
      </c>
      <c r="G26">
        <v>0.8951700318803379</v>
      </c>
      <c r="H26">
        <v>0.9226399262377533</v>
      </c>
      <c r="I26">
        <v>0.9410171873960106</v>
      </c>
      <c r="J26">
        <v>0.9541126887758683</v>
      </c>
      <c r="K26">
        <v>0.9642557600632594</v>
      </c>
      <c r="L26">
        <v>0.9729771312213777</v>
      </c>
      <c r="M26">
        <v>0.9813454624284458</v>
      </c>
      <c r="N26">
        <v>0.9901490143873879</v>
      </c>
      <c r="O26">
        <v>1</v>
      </c>
      <c r="P26">
        <v>0.9886954554622559</v>
      </c>
      <c r="Q26">
        <v>0.9730632310108959</v>
      </c>
      <c r="R26">
        <v>0.9545563092396299</v>
      </c>
      <c r="S26">
        <v>0.1974233647743368</v>
      </c>
      <c r="T26">
        <v>-3.561658466229377e-17</v>
      </c>
    </row>
    <row r="29" spans="1:20">
      <c r="A29" t="s">
        <v>76</v>
      </c>
      <c r="B29" t="s">
        <v>77</v>
      </c>
      <c r="C29">
        <v>10.53152058353839</v>
      </c>
    </row>
    <row r="30" spans="1:20">
      <c r="B30" t="s">
        <v>78</v>
      </c>
      <c r="C30">
        <v>20.03827401820165</v>
      </c>
    </row>
    <row r="31" spans="1:20">
      <c r="B31" t="s">
        <v>79</v>
      </c>
      <c r="C31">
        <v>15.11570718167575</v>
      </c>
    </row>
    <row r="32" spans="1:20">
      <c r="B32" t="s">
        <v>80</v>
      </c>
      <c r="C32">
        <v>6.166690873738585</v>
      </c>
    </row>
    <row r="33" spans="1:17">
      <c r="B33" t="s">
        <v>81</v>
      </c>
      <c r="C33">
        <v>1867.845540804405</v>
      </c>
    </row>
    <row r="34" spans="1:17">
      <c r="B34" t="s">
        <v>82</v>
      </c>
      <c r="C34">
        <v>1087.524680523422</v>
      </c>
    </row>
    <row r="35" spans="1:17">
      <c r="B35" t="s">
        <v>83</v>
      </c>
      <c r="C35">
        <v>0.5822348030207408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15.11570718167575</v>
      </c>
      <c r="E37">
        <v>13.84526629213169</v>
      </c>
      <c r="F37">
        <v>13.98577140116891</v>
      </c>
      <c r="G37">
        <v>13.68541462280598</v>
      </c>
      <c r="H37">
        <v>13.11368476804622</v>
      </c>
      <c r="I37">
        <v>12.36242751453859</v>
      </c>
      <c r="J37">
        <v>11.48619766582094</v>
      </c>
      <c r="K37">
        <v>10.51923224223454</v>
      </c>
      <c r="L37">
        <v>9.483772536252902</v>
      </c>
      <c r="M37">
        <v>8.394508587902758</v>
      </c>
      <c r="N37">
        <v>7.261075141226003</v>
      </c>
      <c r="O37">
        <v>5.074170728851897</v>
      </c>
      <c r="P37">
        <v>2.649363001184975</v>
      </c>
      <c r="Q37">
        <v>-8.881784197001252e-16</v>
      </c>
    </row>
    <row r="38" spans="1:17">
      <c r="B38" t="s">
        <v>43</v>
      </c>
      <c r="C38">
        <v>0</v>
      </c>
      <c r="D38">
        <v>15.2176690190044</v>
      </c>
      <c r="E38">
        <v>2.102434230126708</v>
      </c>
      <c r="F38">
        <v>1.396674893783237</v>
      </c>
      <c r="G38">
        <v>1.004585380698743</v>
      </c>
      <c r="H38">
        <v>0.7561175936953378</v>
      </c>
      <c r="I38">
        <v>0.5852950859816487</v>
      </c>
      <c r="J38">
        <v>0.4610727361871008</v>
      </c>
      <c r="K38">
        <v>0.3668096185537743</v>
      </c>
      <c r="L38">
        <v>0.2928302693397675</v>
      </c>
      <c r="M38">
        <v>0.2331449610123006</v>
      </c>
      <c r="N38">
        <v>0.183822396103628</v>
      </c>
      <c r="O38">
        <v>0.3312810879314699</v>
      </c>
      <c r="P38">
        <v>0.1791842056109093</v>
      </c>
      <c r="Q38">
        <v>0.04539820060192266</v>
      </c>
    </row>
    <row r="39" spans="1:17">
      <c r="B39" t="s">
        <v>44</v>
      </c>
      <c r="C39">
        <v>0</v>
      </c>
      <c r="D39">
        <v>0.1019618373286434</v>
      </c>
      <c r="E39">
        <v>3.372875119670773</v>
      </c>
      <c r="F39">
        <v>1.256169784746014</v>
      </c>
      <c r="G39">
        <v>1.304942159061674</v>
      </c>
      <c r="H39">
        <v>1.327847448455099</v>
      </c>
      <c r="I39">
        <v>1.336552339489284</v>
      </c>
      <c r="J39">
        <v>1.337302584904746</v>
      </c>
      <c r="K39">
        <v>1.333775042140175</v>
      </c>
      <c r="L39">
        <v>1.328289975321405</v>
      </c>
      <c r="M39">
        <v>1.322408909362445</v>
      </c>
      <c r="N39">
        <v>1.317255842780382</v>
      </c>
      <c r="O39">
        <v>2.518185500305576</v>
      </c>
      <c r="P39">
        <v>2.603991933277831</v>
      </c>
      <c r="Q39">
        <v>2.694761201786898</v>
      </c>
    </row>
    <row r="40" spans="1:17">
      <c r="B40" t="s">
        <v>45</v>
      </c>
      <c r="C40">
        <v>0</v>
      </c>
      <c r="D40">
        <v>1</v>
      </c>
      <c r="E40">
        <v>0.9159522691016286</v>
      </c>
      <c r="F40">
        <v>0.9252475741342342</v>
      </c>
      <c r="G40">
        <v>0.9053770662742352</v>
      </c>
      <c r="H40">
        <v>0.8675535064574078</v>
      </c>
      <c r="I40">
        <v>0.8178530693903047</v>
      </c>
      <c r="J40">
        <v>0.759884901696512</v>
      </c>
      <c r="K40">
        <v>0.6959139996431419</v>
      </c>
      <c r="L40">
        <v>0.6274117659377358</v>
      </c>
      <c r="M40">
        <v>0.5553500399954246</v>
      </c>
      <c r="N40">
        <v>0.4803662213057655</v>
      </c>
      <c r="O40">
        <v>0.3356886097266516</v>
      </c>
      <c r="P40">
        <v>0.1752721833879334</v>
      </c>
      <c r="Q40">
        <v>-5.87586415260037e-17</v>
      </c>
    </row>
    <row r="43" spans="1:17">
      <c r="A43" t="s">
        <v>86</v>
      </c>
      <c r="B43" t="s">
        <v>87</v>
      </c>
      <c r="C43">
        <v>13.62676824902114</v>
      </c>
    </row>
    <row r="44" spans="1:17">
      <c r="B44" t="s">
        <v>88</v>
      </c>
      <c r="C44">
        <v>18.90337959561771</v>
      </c>
    </row>
    <row r="45" spans="1:17">
      <c r="B45" t="s">
        <v>89</v>
      </c>
      <c r="C45">
        <v>23.00749761780266</v>
      </c>
    </row>
    <row r="46" spans="1:17">
      <c r="B46" t="s">
        <v>90</v>
      </c>
      <c r="C46">
        <v>10.04404018388915</v>
      </c>
    </row>
    <row r="47" spans="1:17">
      <c r="B47" t="s">
        <v>91</v>
      </c>
      <c r="C47">
        <v>4368.348543185991</v>
      </c>
    </row>
    <row r="48" spans="1:17">
      <c r="B48" t="s">
        <v>92</v>
      </c>
      <c r="C48">
        <v>2141.138517055964</v>
      </c>
    </row>
    <row r="49" spans="1:17">
      <c r="B49" t="s">
        <v>93</v>
      </c>
      <c r="C49">
        <v>0.4901482782082118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23.00749761780266</v>
      </c>
      <c r="E51">
        <v>20.21837730904864</v>
      </c>
      <c r="F51">
        <v>19.79588993025142</v>
      </c>
      <c r="G51">
        <v>18.96369280848193</v>
      </c>
      <c r="H51">
        <v>17.88735121072762</v>
      </c>
      <c r="I51">
        <v>16.65537137139323</v>
      </c>
      <c r="J51">
        <v>15.31942143743492</v>
      </c>
      <c r="K51">
        <v>13.91120439574133</v>
      </c>
      <c r="L51">
        <v>12.4507016151263</v>
      </c>
      <c r="M51">
        <v>10.95055385015738</v>
      </c>
      <c r="N51">
        <v>9.418503963404007</v>
      </c>
      <c r="O51">
        <v>6.498942296410886</v>
      </c>
      <c r="P51">
        <v>3.356558130190933</v>
      </c>
      <c r="Q51">
        <v>-3.552713678800501e-15</v>
      </c>
    </row>
    <row r="52" spans="1:17">
      <c r="B52" t="s">
        <v>43</v>
      </c>
      <c r="C52">
        <v>0</v>
      </c>
      <c r="D52">
        <v>23.34362080307118</v>
      </c>
      <c r="E52">
        <v>2.102434230126708</v>
      </c>
      <c r="F52">
        <v>1.396674893783237</v>
      </c>
      <c r="G52">
        <v>1.004585380698743</v>
      </c>
      <c r="H52">
        <v>0.7561175936953378</v>
      </c>
      <c r="I52">
        <v>0.5852950859816486</v>
      </c>
      <c r="J52">
        <v>0.4610727361871008</v>
      </c>
      <c r="K52">
        <v>0.3668096185537743</v>
      </c>
      <c r="L52">
        <v>0.2928302693397675</v>
      </c>
      <c r="M52">
        <v>0.2331449610123006</v>
      </c>
      <c r="N52">
        <v>0.183822396103628</v>
      </c>
      <c r="O52">
        <v>0.3312810879314699</v>
      </c>
      <c r="P52">
        <v>0.1791842056109093</v>
      </c>
      <c r="Q52">
        <v>0.04539820060192266</v>
      </c>
    </row>
    <row r="53" spans="1:17">
      <c r="B53" t="s">
        <v>44</v>
      </c>
      <c r="C53">
        <v>0</v>
      </c>
      <c r="D53">
        <v>0.3361231852685231</v>
      </c>
      <c r="E53">
        <v>4.891554538880728</v>
      </c>
      <c r="F53">
        <v>1.819162272580455</v>
      </c>
      <c r="G53">
        <v>1.836782502468234</v>
      </c>
      <c r="H53">
        <v>1.832459191449651</v>
      </c>
      <c r="I53">
        <v>1.817274925316036</v>
      </c>
      <c r="J53">
        <v>1.797022670145416</v>
      </c>
      <c r="K53">
        <v>1.77502666024736</v>
      </c>
      <c r="L53">
        <v>1.753333049954797</v>
      </c>
      <c r="M53">
        <v>1.733292725981222</v>
      </c>
      <c r="N53">
        <v>1.715872282856999</v>
      </c>
      <c r="O53">
        <v>3.25084275492459</v>
      </c>
      <c r="P53">
        <v>3.321568371830863</v>
      </c>
      <c r="Q53">
        <v>3.40195633079286</v>
      </c>
    </row>
    <row r="54" spans="1:17">
      <c r="B54" t="s">
        <v>45</v>
      </c>
      <c r="C54">
        <v>0</v>
      </c>
      <c r="D54">
        <v>1</v>
      </c>
      <c r="E54">
        <v>0.8787734174708395</v>
      </c>
      <c r="F54">
        <v>0.8604103870441707</v>
      </c>
      <c r="G54">
        <v>0.8242396945336756</v>
      </c>
      <c r="H54">
        <v>0.7774574839849948</v>
      </c>
      <c r="I54">
        <v>0.7239105985392214</v>
      </c>
      <c r="J54">
        <v>0.6658447473045096</v>
      </c>
      <c r="K54">
        <v>0.6046378718291019</v>
      </c>
      <c r="L54">
        <v>0.5411584441713575</v>
      </c>
      <c r="M54">
        <v>0.4759558832545134</v>
      </c>
      <c r="N54">
        <v>0.4093667255719367</v>
      </c>
      <c r="O54">
        <v>0.2824706278088304</v>
      </c>
      <c r="P54">
        <v>0.145889752373318</v>
      </c>
      <c r="Q54">
        <v>-1.544154752427963e-16</v>
      </c>
    </row>
    <row r="57" spans="1:17">
      <c r="A57" t="s">
        <v>96</v>
      </c>
      <c r="B57" t="s">
        <v>97</v>
      </c>
      <c r="C57">
        <v>10.44976136802861</v>
      </c>
    </row>
    <row r="58" spans="1:17">
      <c r="B58" t="s">
        <v>98</v>
      </c>
      <c r="C58">
        <v>20.01241593087186</v>
      </c>
    </row>
    <row r="59" spans="1:17">
      <c r="B59" t="s">
        <v>99</v>
      </c>
      <c r="C59">
        <v>15.24421850790835</v>
      </c>
    </row>
    <row r="60" spans="1:17">
      <c r="B60" t="s">
        <v>100</v>
      </c>
      <c r="C60">
        <v>5.743803019354242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873.0166990206791</v>
      </c>
    </row>
    <row r="63" spans="1:17">
      <c r="B63" t="s">
        <v>103</v>
      </c>
      <c r="C63">
        <v>0.4982167536708867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15.24421850790835</v>
      </c>
      <c r="E65">
        <v>12.30972123316149</v>
      </c>
      <c r="F65">
        <v>12.16278492160278</v>
      </c>
      <c r="G65">
        <v>11.73662087456125</v>
      </c>
      <c r="H65">
        <v>11.12403810191091</v>
      </c>
      <c r="I65">
        <v>10.38042412363501</v>
      </c>
      <c r="J65">
        <v>9.540746955005931</v>
      </c>
      <c r="K65">
        <v>8.627899810727435</v>
      </c>
      <c r="L65">
        <v>7.657163890063531</v>
      </c>
      <c r="M65">
        <v>6.638719689822414</v>
      </c>
      <c r="N65">
        <v>4.663165580983332</v>
      </c>
      <c r="O65">
        <v>2.44535778014663</v>
      </c>
      <c r="P65">
        <v>0</v>
      </c>
    </row>
    <row r="66" spans="1:16">
      <c r="B66" t="s">
        <v>43</v>
      </c>
      <c r="C66">
        <v>0</v>
      </c>
      <c r="D66">
        <v>15.34182885187896</v>
      </c>
      <c r="E66">
        <v>1.396674893783237</v>
      </c>
      <c r="F66">
        <v>1.004585380698743</v>
      </c>
      <c r="G66">
        <v>0.7561175936953378</v>
      </c>
      <c r="H66">
        <v>0.5852950859816487</v>
      </c>
      <c r="I66">
        <v>0.4610727361871009</v>
      </c>
      <c r="J66">
        <v>0.3668096185537743</v>
      </c>
      <c r="K66">
        <v>0.2928302693397675</v>
      </c>
      <c r="L66">
        <v>0.2331449610123006</v>
      </c>
      <c r="M66">
        <v>0.183822396103628</v>
      </c>
      <c r="N66">
        <v>0.3312810879314699</v>
      </c>
      <c r="O66">
        <v>0.1791842056109093</v>
      </c>
      <c r="P66">
        <v>0.04539820060192266</v>
      </c>
    </row>
    <row r="67" spans="1:16">
      <c r="B67" t="s">
        <v>44</v>
      </c>
      <c r="C67">
        <v>0</v>
      </c>
      <c r="D67">
        <v>0.09761034397061162</v>
      </c>
      <c r="E67">
        <v>4.331172168530093</v>
      </c>
      <c r="F67">
        <v>1.151521692257453</v>
      </c>
      <c r="G67">
        <v>1.182281640736872</v>
      </c>
      <c r="H67">
        <v>1.197877858631985</v>
      </c>
      <c r="I67">
        <v>1.204686714462998</v>
      </c>
      <c r="J67">
        <v>1.206486787182857</v>
      </c>
      <c r="K67">
        <v>1.205677413618264</v>
      </c>
      <c r="L67">
        <v>1.203880881676204</v>
      </c>
      <c r="M67">
        <v>1.202266596344745</v>
      </c>
      <c r="N67">
        <v>2.306835196770552</v>
      </c>
      <c r="O67">
        <v>2.396992006447612</v>
      </c>
      <c r="P67">
        <v>2.490755980748552</v>
      </c>
    </row>
    <row r="68" spans="1:16">
      <c r="B68" t="s">
        <v>45</v>
      </c>
      <c r="C68">
        <v>0</v>
      </c>
      <c r="D68">
        <v>1</v>
      </c>
      <c r="E68">
        <v>0.8075009700743592</v>
      </c>
      <c r="F68">
        <v>0.797862147888592</v>
      </c>
      <c r="G68">
        <v>0.769906366041169</v>
      </c>
      <c r="H68">
        <v>0.7297217693475082</v>
      </c>
      <c r="I68">
        <v>0.6809417037842832</v>
      </c>
      <c r="J68">
        <v>0.6258600235923155</v>
      </c>
      <c r="K68">
        <v>0.5659784925184247</v>
      </c>
      <c r="L68">
        <v>0.502299536449912</v>
      </c>
      <c r="M68">
        <v>0.435490982130596</v>
      </c>
      <c r="N68">
        <v>0.3058973196011452</v>
      </c>
      <c r="O68">
        <v>0.1604121443731625</v>
      </c>
      <c r="P68">
        <v>0</v>
      </c>
    </row>
    <row r="71" spans="1:16">
      <c r="A71" t="s">
        <v>106</v>
      </c>
      <c r="B71" t="s">
        <v>107</v>
      </c>
      <c r="C71">
        <v>13.54961084970201</v>
      </c>
    </row>
    <row r="72" spans="1:16">
      <c r="B72" t="s">
        <v>108</v>
      </c>
      <c r="C72">
        <v>18.82305517761716</v>
      </c>
    </row>
    <row r="73" spans="1:16">
      <c r="B73" t="s">
        <v>109</v>
      </c>
      <c r="C73">
        <v>23.17201383118298</v>
      </c>
    </row>
    <row r="74" spans="1:16">
      <c r="B74" t="s">
        <v>110</v>
      </c>
      <c r="C74">
        <v>9.501903996368567</v>
      </c>
    </row>
    <row r="75" spans="1:16">
      <c r="B75" t="s">
        <v>111</v>
      </c>
      <c r="C75">
        <v>4144.427364217035</v>
      </c>
    </row>
    <row r="76" spans="1:16">
      <c r="B76" t="s">
        <v>112</v>
      </c>
      <c r="C76">
        <v>1817.968057620242</v>
      </c>
    </row>
    <row r="77" spans="1:16">
      <c r="B77" t="s">
        <v>113</v>
      </c>
      <c r="C77">
        <v>0.4386536179440782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23.17201383118298</v>
      </c>
      <c r="E79">
        <v>18.19327713850399</v>
      </c>
      <c r="F79">
        <v>17.50777825244937</v>
      </c>
      <c r="G79">
        <v>16.57062438901427</v>
      </c>
      <c r="H79">
        <v>15.4712429057154</v>
      </c>
      <c r="I79">
        <v>14.26209817986809</v>
      </c>
      <c r="J79">
        <v>12.9755921642092</v>
      </c>
      <c r="K79">
        <v>11.63232958532869</v>
      </c>
      <c r="L79">
        <v>10.24551645495272</v>
      </c>
      <c r="M79">
        <v>8.823417475856385</v>
      </c>
      <c r="N79">
        <v>6.105945642718066</v>
      </c>
      <c r="O79">
        <v>3.161491548617183</v>
      </c>
      <c r="P79">
        <v>-5.329070518200751e-15</v>
      </c>
    </row>
    <row r="80" spans="1:16">
      <c r="B80" t="s">
        <v>43</v>
      </c>
      <c r="C80">
        <v>0</v>
      </c>
      <c r="D80">
        <v>23.4932571341172</v>
      </c>
      <c r="E80">
        <v>1.396674893783237</v>
      </c>
      <c r="F80">
        <v>1.004585380698743</v>
      </c>
      <c r="G80">
        <v>0.7561175936953378</v>
      </c>
      <c r="H80">
        <v>0.5852950859816486</v>
      </c>
      <c r="I80">
        <v>0.4610727361871008</v>
      </c>
      <c r="J80">
        <v>0.3668096185537743</v>
      </c>
      <c r="K80">
        <v>0.2928302693397675</v>
      </c>
      <c r="L80">
        <v>0.2331449610123006</v>
      </c>
      <c r="M80">
        <v>0.183822396103628</v>
      </c>
      <c r="N80">
        <v>0.3312810879314699</v>
      </c>
      <c r="O80">
        <v>0.1791842056109093</v>
      </c>
      <c r="P80">
        <v>0.04539820060192266</v>
      </c>
    </row>
    <row r="81" spans="1:16">
      <c r="B81" t="s">
        <v>44</v>
      </c>
      <c r="C81">
        <v>0</v>
      </c>
      <c r="D81">
        <v>0.3212433029342252</v>
      </c>
      <c r="E81">
        <v>6.375411586462223</v>
      </c>
      <c r="F81">
        <v>1.690084266753361</v>
      </c>
      <c r="G81">
        <v>1.693271457130445</v>
      </c>
      <c r="H81">
        <v>1.684676569280516</v>
      </c>
      <c r="I81">
        <v>1.670217462034411</v>
      </c>
      <c r="J81">
        <v>1.653315634212666</v>
      </c>
      <c r="K81">
        <v>1.636092848220273</v>
      </c>
      <c r="L81">
        <v>1.619958091388279</v>
      </c>
      <c r="M81">
        <v>1.605921375199959</v>
      </c>
      <c r="N81">
        <v>3.048752921069789</v>
      </c>
      <c r="O81">
        <v>3.123638299711792</v>
      </c>
      <c r="P81">
        <v>3.206889749219111</v>
      </c>
    </row>
    <row r="82" spans="1:16">
      <c r="B82" t="s">
        <v>45</v>
      </c>
      <c r="C82">
        <v>0</v>
      </c>
      <c r="D82">
        <v>1</v>
      </c>
      <c r="E82">
        <v>0.7851400949027998</v>
      </c>
      <c r="F82">
        <v>0.7555570430779243</v>
      </c>
      <c r="G82">
        <v>0.7151136931704613</v>
      </c>
      <c r="H82">
        <v>0.6676693281140494</v>
      </c>
      <c r="I82">
        <v>0.6154880746996336</v>
      </c>
      <c r="J82">
        <v>0.5599682556182374</v>
      </c>
      <c r="K82">
        <v>0.5019990782879159</v>
      </c>
      <c r="L82">
        <v>0.442150454837255</v>
      </c>
      <c r="M82">
        <v>0.3807790527029015</v>
      </c>
      <c r="N82">
        <v>0.263505178583192</v>
      </c>
      <c r="O82">
        <v>0.136435769961552</v>
      </c>
      <c r="P82">
        <v>-2.299787388798003e-16</v>
      </c>
    </row>
    <row r="85" spans="1:16">
      <c r="A85" t="s">
        <v>116</v>
      </c>
      <c r="B85" t="s">
        <v>117</v>
      </c>
      <c r="C85">
        <v>10.60022728723988</v>
      </c>
    </row>
    <row r="86" spans="1:16">
      <c r="B86" t="s">
        <v>118</v>
      </c>
      <c r="C86">
        <v>19.93836845580515</v>
      </c>
    </row>
    <row r="87" spans="1:16">
      <c r="B87" t="s">
        <v>119</v>
      </c>
      <c r="C87">
        <v>15.03574078907651</v>
      </c>
    </row>
    <row r="88" spans="1:16">
      <c r="B88" t="s">
        <v>120</v>
      </c>
      <c r="C88">
        <v>5.458270088158093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726.065562591582</v>
      </c>
    </row>
    <row r="91" spans="1:16">
      <c r="B91" t="s">
        <v>123</v>
      </c>
      <c r="C91">
        <v>0.4437173079001352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15.03574078907651</v>
      </c>
      <c r="E93">
        <v>10.92709383093626</v>
      </c>
      <c r="F93">
        <v>10.61906380660619</v>
      </c>
      <c r="G93">
        <v>10.11902239602357</v>
      </c>
      <c r="H93">
        <v>9.483032910726079</v>
      </c>
      <c r="I93">
        <v>8.746656605381718</v>
      </c>
      <c r="J93">
        <v>7.933315762589817</v>
      </c>
      <c r="K93">
        <v>7.058771337264815</v>
      </c>
      <c r="L93">
        <v>6.133646732215289</v>
      </c>
      <c r="M93">
        <v>4.329614094999622</v>
      </c>
      <c r="N93">
        <v>2.279797214838246</v>
      </c>
      <c r="O93">
        <v>1.332267629550188e-15</v>
      </c>
    </row>
    <row r="94" spans="1:16">
      <c r="B94" t="s">
        <v>43</v>
      </c>
      <c r="C94">
        <v>0</v>
      </c>
      <c r="D94">
        <v>15.12797652935583</v>
      </c>
      <c r="E94">
        <v>1.004585380698743</v>
      </c>
      <c r="F94">
        <v>0.7561175936953378</v>
      </c>
      <c r="G94">
        <v>0.5852950859816486</v>
      </c>
      <c r="H94">
        <v>0.4610727361871009</v>
      </c>
      <c r="I94">
        <v>0.3668096185537743</v>
      </c>
      <c r="J94">
        <v>0.2928302693397675</v>
      </c>
      <c r="K94">
        <v>0.2331449610123006</v>
      </c>
      <c r="L94">
        <v>0.183822396103628</v>
      </c>
      <c r="M94">
        <v>0.3312810879314699</v>
      </c>
      <c r="N94">
        <v>0.1791842056109093</v>
      </c>
      <c r="O94">
        <v>0.04539820060192266</v>
      </c>
    </row>
    <row r="95" spans="1:16">
      <c r="B95" t="s">
        <v>44</v>
      </c>
      <c r="C95">
        <v>0</v>
      </c>
      <c r="D95">
        <v>0.09223574027931034</v>
      </c>
      <c r="E95">
        <v>5.113232338838999</v>
      </c>
      <c r="F95">
        <v>1.064147618025407</v>
      </c>
      <c r="G95">
        <v>1.085336496564268</v>
      </c>
      <c r="H95">
        <v>1.097062221484593</v>
      </c>
      <c r="I95">
        <v>1.103185923898136</v>
      </c>
      <c r="J95">
        <v>1.106171112131669</v>
      </c>
      <c r="K95">
        <v>1.107689386337301</v>
      </c>
      <c r="L95">
        <v>1.108947001153155</v>
      </c>
      <c r="M95">
        <v>2.135313725147137</v>
      </c>
      <c r="N95">
        <v>2.229001085772286</v>
      </c>
      <c r="O95">
        <v>2.325195415440167</v>
      </c>
    </row>
    <row r="96" spans="1:16">
      <c r="B96" t="s">
        <v>45</v>
      </c>
      <c r="C96">
        <v>0</v>
      </c>
      <c r="D96">
        <v>1</v>
      </c>
      <c r="E96">
        <v>0.7267413015576065</v>
      </c>
      <c r="F96">
        <v>0.7062547802314438</v>
      </c>
      <c r="G96">
        <v>0.6729979279354864</v>
      </c>
      <c r="H96">
        <v>0.6306994143990241</v>
      </c>
      <c r="I96">
        <v>0.5817243545283898</v>
      </c>
      <c r="J96">
        <v>0.5276305220926248</v>
      </c>
      <c r="K96">
        <v>0.4694661497751426</v>
      </c>
      <c r="L96">
        <v>0.4079377809353691</v>
      </c>
      <c r="M96">
        <v>0.2879548241577224</v>
      </c>
      <c r="N96">
        <v>0.1516252007014195</v>
      </c>
      <c r="O96">
        <v>8.860671703771868e-17</v>
      </c>
    </row>
    <row r="99" spans="1:15">
      <c r="A99" t="s">
        <v>126</v>
      </c>
      <c r="B99" t="s">
        <v>127</v>
      </c>
      <c r="C99">
        <v>13.6981974992865</v>
      </c>
    </row>
    <row r="100" spans="1:15">
      <c r="B100" t="s">
        <v>128</v>
      </c>
      <c r="C100">
        <v>18.70520998384199</v>
      </c>
    </row>
    <row r="101" spans="1:15">
      <c r="B101" t="s">
        <v>129</v>
      </c>
      <c r="C101">
        <v>22.94667879109971</v>
      </c>
    </row>
    <row r="102" spans="1:15">
      <c r="B102" t="s">
        <v>130</v>
      </c>
      <c r="C102">
        <v>9.129588082961256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1584.917898681924</v>
      </c>
    </row>
    <row r="105" spans="1:15">
      <c r="B105" t="s">
        <v>133</v>
      </c>
      <c r="C105">
        <v>0.404457750939602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22.94667879109971</v>
      </c>
      <c r="E107">
        <v>16.32769102014876</v>
      </c>
      <c r="F107">
        <v>15.50335536261892</v>
      </c>
      <c r="G107">
        <v>14.5114510841692</v>
      </c>
      <c r="H107">
        <v>13.40508794427484</v>
      </c>
      <c r="I107">
        <v>12.21723444037128</v>
      </c>
      <c r="J107">
        <v>10.9690005598481</v>
      </c>
      <c r="K107">
        <v>9.674050481947573</v>
      </c>
      <c r="L107">
        <v>8.341071885478307</v>
      </c>
      <c r="M107">
        <v>5.787403368765151</v>
      </c>
      <c r="N107">
        <v>3.003380908531959</v>
      </c>
      <c r="O107">
        <v>-1.332267629550188e-15</v>
      </c>
    </row>
    <row r="108" spans="1:15">
      <c r="B108" t="s">
        <v>43</v>
      </c>
      <c r="C108">
        <v>0</v>
      </c>
      <c r="D108">
        <v>23.25137276202893</v>
      </c>
      <c r="E108">
        <v>1.004585380698743</v>
      </c>
      <c r="F108">
        <v>0.7561175936953378</v>
      </c>
      <c r="G108">
        <v>0.5852950859816487</v>
      </c>
      <c r="H108">
        <v>0.4610727361871008</v>
      </c>
      <c r="I108">
        <v>0.3668096185537743</v>
      </c>
      <c r="J108">
        <v>0.2928302693397675</v>
      </c>
      <c r="K108">
        <v>0.2331449610123006</v>
      </c>
      <c r="L108">
        <v>0.183822396103628</v>
      </c>
      <c r="M108">
        <v>0.3312810879314699</v>
      </c>
      <c r="N108">
        <v>0.1791842056109093</v>
      </c>
      <c r="O108">
        <v>0.04539820060192266</v>
      </c>
    </row>
    <row r="109" spans="1:15">
      <c r="B109" t="s">
        <v>44</v>
      </c>
      <c r="C109">
        <v>0</v>
      </c>
      <c r="D109">
        <v>0.3046939709292222</v>
      </c>
      <c r="E109">
        <v>7.623573151649691</v>
      </c>
      <c r="F109">
        <v>1.580453251225185</v>
      </c>
      <c r="G109">
        <v>1.577199364431368</v>
      </c>
      <c r="H109">
        <v>1.567435876081454</v>
      </c>
      <c r="I109">
        <v>1.55466312245734</v>
      </c>
      <c r="J109">
        <v>1.541064149862945</v>
      </c>
      <c r="K109">
        <v>1.52809503891283</v>
      </c>
      <c r="L109">
        <v>1.516800992572893</v>
      </c>
      <c r="M109">
        <v>2.884949604644625</v>
      </c>
      <c r="N109">
        <v>2.963206665844102</v>
      </c>
      <c r="O109">
        <v>3.048779109133883</v>
      </c>
    </row>
    <row r="110" spans="1:15">
      <c r="B110" t="s">
        <v>45</v>
      </c>
      <c r="C110">
        <v>0</v>
      </c>
      <c r="D110">
        <v>1</v>
      </c>
      <c r="E110">
        <v>0.7115492036469241</v>
      </c>
      <c r="F110">
        <v>0.6756252398770743</v>
      </c>
      <c r="G110">
        <v>0.6323987543590722</v>
      </c>
      <c r="H110">
        <v>0.5841842327733394</v>
      </c>
      <c r="I110">
        <v>0.5324184188741926</v>
      </c>
      <c r="J110">
        <v>0.4780212709519702</v>
      </c>
      <c r="K110">
        <v>0.4215882642546001</v>
      </c>
      <c r="L110">
        <v>0.3634980016678294</v>
      </c>
      <c r="M110">
        <v>0.2522109374281171</v>
      </c>
      <c r="N110">
        <v>0.1308852115756671</v>
      </c>
      <c r="O110">
        <v>-5.805927915228117e-17</v>
      </c>
    </row>
    <row r="113" spans="1:14">
      <c r="A113" t="s">
        <v>136</v>
      </c>
      <c r="B113" t="s">
        <v>137</v>
      </c>
      <c r="C113">
        <v>10.88179675639513</v>
      </c>
    </row>
    <row r="114" spans="1:14">
      <c r="B114" t="s">
        <v>138</v>
      </c>
      <c r="C114">
        <v>19.82610130384167</v>
      </c>
    </row>
    <row r="115" spans="1:14">
      <c r="B115" t="s">
        <v>139</v>
      </c>
      <c r="C115">
        <v>14.65262569995411</v>
      </c>
    </row>
    <row r="116" spans="1:14">
      <c r="B116" t="s">
        <v>140</v>
      </c>
      <c r="C116">
        <v>5.232485911095328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614.6195959092731</v>
      </c>
    </row>
    <row r="119" spans="1:14">
      <c r="B119" t="s">
        <v>143</v>
      </c>
      <c r="C119">
        <v>0.404338930893087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14.65262569995411</v>
      </c>
      <c r="E121">
        <v>9.663671870289436</v>
      </c>
      <c r="F121">
        <v>9.259841304687061</v>
      </c>
      <c r="G121">
        <v>8.715859266427506</v>
      </c>
      <c r="H121">
        <v>8.067794166503171</v>
      </c>
      <c r="I121">
        <v>7.339520584058837</v>
      </c>
      <c r="J121">
        <v>6.547209613851436</v>
      </c>
      <c r="K121">
        <v>5.701863296016835</v>
      </c>
      <c r="L121">
        <v>4.044463198286644</v>
      </c>
      <c r="M121">
        <v>2.138260613618309</v>
      </c>
      <c r="N121">
        <v>-1.332267629550188e-15</v>
      </c>
    </row>
    <row r="122" spans="1:14">
      <c r="B122" t="s">
        <v>43</v>
      </c>
      <c r="C122">
        <v>0</v>
      </c>
      <c r="D122">
        <v>14.73946454416471</v>
      </c>
      <c r="E122">
        <v>0.7561175936953379</v>
      </c>
      <c r="F122">
        <v>0.5852950859816486</v>
      </c>
      <c r="G122">
        <v>0.4610727361871008</v>
      </c>
      <c r="H122">
        <v>0.3668096185537743</v>
      </c>
      <c r="I122">
        <v>0.2928302693397675</v>
      </c>
      <c r="J122">
        <v>0.2331449610123006</v>
      </c>
      <c r="K122">
        <v>0.183822396103628</v>
      </c>
      <c r="L122">
        <v>0.3312810879314699</v>
      </c>
      <c r="M122">
        <v>0.1791842056109093</v>
      </c>
      <c r="N122">
        <v>0.04539820060192266</v>
      </c>
    </row>
    <row r="123" spans="1:14">
      <c r="B123" t="s">
        <v>44</v>
      </c>
      <c r="C123">
        <v>0</v>
      </c>
      <c r="D123">
        <v>0.08683884421059597</v>
      </c>
      <c r="E123">
        <v>5.745071423360017</v>
      </c>
      <c r="F123">
        <v>0.989125651584023</v>
      </c>
      <c r="G123">
        <v>1.005054774446656</v>
      </c>
      <c r="H123">
        <v>1.01487471847811</v>
      </c>
      <c r="I123">
        <v>1.021103851784102</v>
      </c>
      <c r="J123">
        <v>1.025455931219702</v>
      </c>
      <c r="K123">
        <v>1.02916871393823</v>
      </c>
      <c r="L123">
        <v>1.98868118566166</v>
      </c>
      <c r="M123">
        <v>2.085386790279245</v>
      </c>
      <c r="N123">
        <v>2.183658814220233</v>
      </c>
    </row>
    <row r="124" spans="1:14">
      <c r="B124" t="s">
        <v>45</v>
      </c>
      <c r="C124">
        <v>0</v>
      </c>
      <c r="D124">
        <v>1</v>
      </c>
      <c r="E124">
        <v>0.6595181005899644</v>
      </c>
      <c r="F124">
        <v>0.6319578138624028</v>
      </c>
      <c r="G124">
        <v>0.5948325880224183</v>
      </c>
      <c r="H124">
        <v>0.5506039894630241</v>
      </c>
      <c r="I124">
        <v>0.5009013902594823</v>
      </c>
      <c r="J124">
        <v>0.4468284216030946</v>
      </c>
      <c r="K124">
        <v>0.3891359414193383</v>
      </c>
      <c r="L124">
        <v>0.2760231020095811</v>
      </c>
      <c r="M124">
        <v>0.1459302010031557</v>
      </c>
      <c r="N124">
        <v>-9.092347384225886e-17</v>
      </c>
    </row>
    <row r="127" spans="1:14">
      <c r="A127" t="s">
        <v>146</v>
      </c>
      <c r="B127" t="s">
        <v>147</v>
      </c>
      <c r="C127">
        <v>13.96942587024923</v>
      </c>
    </row>
    <row r="128" spans="1:14">
      <c r="B128" t="s">
        <v>148</v>
      </c>
      <c r="C128">
        <v>18.55653254582403</v>
      </c>
    </row>
    <row r="129" spans="1:14">
      <c r="B129" t="s">
        <v>149</v>
      </c>
      <c r="C129">
        <v>22.52087870293388</v>
      </c>
    </row>
    <row r="130" spans="1:14">
      <c r="B130" t="s">
        <v>150</v>
      </c>
      <c r="C130">
        <v>8.832896437206971</v>
      </c>
    </row>
    <row r="131" spans="1:14">
      <c r="B131" t="s">
        <v>151</v>
      </c>
      <c r="C131">
        <v>3691.350614729178</v>
      </c>
    </row>
    <row r="132" spans="1:14">
      <c r="B132" t="s">
        <v>152</v>
      </c>
      <c r="C132">
        <v>1401.670050186561</v>
      </c>
    </row>
    <row r="133" spans="1:14">
      <c r="B133" t="s">
        <v>153</v>
      </c>
      <c r="C133">
        <v>0.3797173979067812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22.52087870293388</v>
      </c>
      <c r="E135">
        <v>14.60313667986927</v>
      </c>
      <c r="F135">
        <v>13.70188713362113</v>
      </c>
      <c r="G135">
        <v>12.68221807144212</v>
      </c>
      <c r="H135">
        <v>11.57757585914913</v>
      </c>
      <c r="I135">
        <v>10.40949666085034</v>
      </c>
      <c r="J135">
        <v>9.19203111032536</v>
      </c>
      <c r="K135">
        <v>7.934223657654438</v>
      </c>
      <c r="L135">
        <v>5.518719748079109</v>
      </c>
      <c r="M135">
        <v>2.870017952589209</v>
      </c>
      <c r="N135">
        <v>8.881784197001252e-16</v>
      </c>
    </row>
    <row r="136" spans="1:14">
      <c r="B136" t="s">
        <v>43</v>
      </c>
      <c r="C136">
        <v>0</v>
      </c>
      <c r="D136">
        <v>22.80972609149263</v>
      </c>
      <c r="E136">
        <v>0.7561175936953378</v>
      </c>
      <c r="F136">
        <v>0.5852950859816487</v>
      </c>
      <c r="G136">
        <v>0.4610727361871008</v>
      </c>
      <c r="H136">
        <v>0.3668096185537743</v>
      </c>
      <c r="I136">
        <v>0.2928302693397675</v>
      </c>
      <c r="J136">
        <v>0.2331449610123006</v>
      </c>
      <c r="K136">
        <v>0.183822396103628</v>
      </c>
      <c r="L136">
        <v>0.3312810879314699</v>
      </c>
      <c r="M136">
        <v>0.1791842056109093</v>
      </c>
      <c r="N136">
        <v>0.04539820060192266</v>
      </c>
    </row>
    <row r="137" spans="1:14">
      <c r="B137" t="s">
        <v>44</v>
      </c>
      <c r="C137">
        <v>0</v>
      </c>
      <c r="D137">
        <v>0.2888473885587473</v>
      </c>
      <c r="E137">
        <v>8.67385961675995</v>
      </c>
      <c r="F137">
        <v>1.486544632229785</v>
      </c>
      <c r="G137">
        <v>1.480741798366119</v>
      </c>
      <c r="H137">
        <v>1.47145183084676</v>
      </c>
      <c r="I137">
        <v>1.460909467638561</v>
      </c>
      <c r="J137">
        <v>1.450610511537277</v>
      </c>
      <c r="K137">
        <v>1.44162984877455</v>
      </c>
      <c r="L137">
        <v>2.746784997506798</v>
      </c>
      <c r="M137">
        <v>2.82788600110081</v>
      </c>
      <c r="N137">
        <v>2.91541615319113</v>
      </c>
    </row>
    <row r="138" spans="1:14">
      <c r="B138" t="s">
        <v>45</v>
      </c>
      <c r="C138">
        <v>0</v>
      </c>
      <c r="D138">
        <v>1</v>
      </c>
      <c r="E138">
        <v>0.648426594383587</v>
      </c>
      <c r="F138">
        <v>0.6084081937636001</v>
      </c>
      <c r="G138">
        <v>0.5631315828627039</v>
      </c>
      <c r="H138">
        <v>0.5140818887160418</v>
      </c>
      <c r="I138">
        <v>0.4622153868043458</v>
      </c>
      <c r="J138">
        <v>0.4081559708026791</v>
      </c>
      <c r="K138">
        <v>0.3523052436058286</v>
      </c>
      <c r="L138">
        <v>0.245049041863547</v>
      </c>
      <c r="M138">
        <v>0.1274380982397157</v>
      </c>
      <c r="N138">
        <v>3.94380002403911e-17</v>
      </c>
    </row>
    <row r="141" spans="1:14">
      <c r="A141" t="s">
        <v>156</v>
      </c>
      <c r="B141" t="s">
        <v>157</v>
      </c>
      <c r="C141">
        <v>11.26469880609814</v>
      </c>
    </row>
    <row r="142" spans="1:14">
      <c r="B142" t="s">
        <v>158</v>
      </c>
      <c r="C142">
        <v>19.67813830316371</v>
      </c>
    </row>
    <row r="143" spans="1:14">
      <c r="B143" t="s">
        <v>159</v>
      </c>
      <c r="C143">
        <v>14.15885175750068</v>
      </c>
    </row>
    <row r="144" spans="1:14">
      <c r="B144" t="s">
        <v>160</v>
      </c>
      <c r="C144">
        <v>5.037536984772907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525.4863054348451</v>
      </c>
    </row>
    <row r="147" spans="1:13">
      <c r="B147" t="s">
        <v>163</v>
      </c>
      <c r="C147">
        <v>0.3743959235604203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14.15885175750068</v>
      </c>
      <c r="E149">
        <v>8.497685654197889</v>
      </c>
      <c r="F149">
        <v>8.035320863284834</v>
      </c>
      <c r="G149">
        <v>7.465594177568013</v>
      </c>
      <c r="H149">
        <v>6.812781395878357</v>
      </c>
      <c r="I149">
        <v>6.093417436620221</v>
      </c>
      <c r="J149">
        <v>5.318840218571814</v>
      </c>
      <c r="K149">
        <v>3.791513768459484</v>
      </c>
      <c r="L149">
        <v>2.01270743110704</v>
      </c>
      <c r="M149">
        <v>1.332267629550188e-15</v>
      </c>
    </row>
    <row r="150" spans="1:13">
      <c r="B150" t="s">
        <v>43</v>
      </c>
      <c r="C150">
        <v>0</v>
      </c>
      <c r="D150">
        <v>14.24055090728129</v>
      </c>
      <c r="E150">
        <v>0.5852950859816486</v>
      </c>
      <c r="F150">
        <v>0.4610727361871009</v>
      </c>
      <c r="G150">
        <v>0.3668096185537743</v>
      </c>
      <c r="H150">
        <v>0.2928302693397675</v>
      </c>
      <c r="I150">
        <v>0.2331449610123006</v>
      </c>
      <c r="J150">
        <v>0.183822396103628</v>
      </c>
      <c r="K150">
        <v>0.33128108793147</v>
      </c>
      <c r="L150">
        <v>0.1791842056109093</v>
      </c>
      <c r="M150">
        <v>0.04539820060192266</v>
      </c>
    </row>
    <row r="151" spans="1:13">
      <c r="B151" t="s">
        <v>44</v>
      </c>
      <c r="C151">
        <v>0</v>
      </c>
      <c r="D151">
        <v>0.08169914978061142</v>
      </c>
      <c r="E151">
        <v>6.246461189284442</v>
      </c>
      <c r="F151">
        <v>0.9234375271001563</v>
      </c>
      <c r="G151">
        <v>0.9365363042705956</v>
      </c>
      <c r="H151">
        <v>0.9456430510294231</v>
      </c>
      <c r="I151">
        <v>0.9525089202704364</v>
      </c>
      <c r="J151">
        <v>0.958399614152036</v>
      </c>
      <c r="K151">
        <v>1.8586075380438</v>
      </c>
      <c r="L151">
        <v>1.957990542963353</v>
      </c>
      <c r="M151">
        <v>2.058105631708961</v>
      </c>
    </row>
    <row r="152" spans="1:13">
      <c r="B152" t="s">
        <v>45</v>
      </c>
      <c r="C152">
        <v>0</v>
      </c>
      <c r="D152">
        <v>1</v>
      </c>
      <c r="E152">
        <v>0.6001677113185553</v>
      </c>
      <c r="F152">
        <v>0.5675121825488501</v>
      </c>
      <c r="G152">
        <v>0.5272739841783496</v>
      </c>
      <c r="H152">
        <v>0.4811676478122084</v>
      </c>
      <c r="I152">
        <v>0.430360988375503</v>
      </c>
      <c r="J152">
        <v>0.3756547712814456</v>
      </c>
      <c r="K152">
        <v>0.267783986540499</v>
      </c>
      <c r="L152">
        <v>0.1421518824816287</v>
      </c>
      <c r="M152">
        <v>9.409432716494233e-17</v>
      </c>
    </row>
    <row r="155" spans="1:13">
      <c r="A155" t="s">
        <v>166</v>
      </c>
      <c r="B155" t="s">
        <v>167</v>
      </c>
      <c r="C155">
        <v>14.33098724378058</v>
      </c>
    </row>
    <row r="156" spans="1:13">
      <c r="B156" t="s">
        <v>168</v>
      </c>
      <c r="C156">
        <v>18.37909491919305</v>
      </c>
    </row>
    <row r="157" spans="1:13">
      <c r="B157" t="s">
        <v>169</v>
      </c>
      <c r="C157">
        <v>21.96712330991782</v>
      </c>
    </row>
    <row r="158" spans="1:13">
      <c r="B158" t="s">
        <v>170</v>
      </c>
      <c r="C158">
        <v>8.57718295567232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1250.965724694129</v>
      </c>
    </row>
    <row r="161" spans="1:13">
      <c r="B161" t="s">
        <v>173</v>
      </c>
      <c r="C161">
        <v>0.3612463170490636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21.96712330991782</v>
      </c>
      <c r="E163">
        <v>12.99721335629959</v>
      </c>
      <c r="F163">
        <v>12.05300595860516</v>
      </c>
      <c r="G163">
        <v>11.02079386765754</v>
      </c>
      <c r="H163">
        <v>9.922484207212827</v>
      </c>
      <c r="I163">
        <v>8.772463995073707</v>
      </c>
      <c r="J163">
        <v>7.580088227954121</v>
      </c>
      <c r="K163">
        <v>5.284847795449439</v>
      </c>
      <c r="L163">
        <v>2.753934006589233</v>
      </c>
      <c r="M163">
        <v>-1.77635683940025e-15</v>
      </c>
    </row>
    <row r="164" spans="1:13">
      <c r="B164" t="s">
        <v>43</v>
      </c>
      <c r="C164">
        <v>0</v>
      </c>
      <c r="D164">
        <v>22.24139645974493</v>
      </c>
      <c r="E164">
        <v>0.5852950859816487</v>
      </c>
      <c r="F164">
        <v>0.4610727361871009</v>
      </c>
      <c r="G164">
        <v>0.3668096185537743</v>
      </c>
      <c r="H164">
        <v>0.2928302693397675</v>
      </c>
      <c r="I164">
        <v>0.2331449610123006</v>
      </c>
      <c r="J164">
        <v>0.183822396103628</v>
      </c>
      <c r="K164">
        <v>0.3312810879314699</v>
      </c>
      <c r="L164">
        <v>0.1791842056109093</v>
      </c>
      <c r="M164">
        <v>0.04539820060192266</v>
      </c>
    </row>
    <row r="165" spans="1:13">
      <c r="B165" t="s">
        <v>44</v>
      </c>
      <c r="C165">
        <v>0</v>
      </c>
      <c r="D165">
        <v>0.2742731498271064</v>
      </c>
      <c r="E165">
        <v>9.55520503959988</v>
      </c>
      <c r="F165">
        <v>1.405280133881535</v>
      </c>
      <c r="G165">
        <v>1.399021709501392</v>
      </c>
      <c r="H165">
        <v>1.391139929784478</v>
      </c>
      <c r="I165">
        <v>1.383165173151421</v>
      </c>
      <c r="J165">
        <v>1.376198163223214</v>
      </c>
      <c r="K165">
        <v>2.626521520436152</v>
      </c>
      <c r="L165">
        <v>2.710097994471115</v>
      </c>
      <c r="M165">
        <v>2.799332207191158</v>
      </c>
    </row>
    <row r="166" spans="1:13">
      <c r="B166" t="s">
        <v>45</v>
      </c>
      <c r="C166">
        <v>0</v>
      </c>
      <c r="D166">
        <v>1</v>
      </c>
      <c r="E166">
        <v>0.591666608910578</v>
      </c>
      <c r="F166">
        <v>0.54868385762479</v>
      </c>
      <c r="G166">
        <v>0.5016949061637861</v>
      </c>
      <c r="H166">
        <v>0.4516970231934273</v>
      </c>
      <c r="I166">
        <v>0.3993451427986055</v>
      </c>
      <c r="J166">
        <v>0.3450651285110157</v>
      </c>
      <c r="K166">
        <v>0.2405798757028605</v>
      </c>
      <c r="L166">
        <v>0.12536616505202</v>
      </c>
      <c r="M166">
        <v>-8.086433595964988e-17</v>
      </c>
    </row>
    <row r="169" spans="1:13">
      <c r="A169" t="s">
        <v>176</v>
      </c>
      <c r="B169" t="s">
        <v>177</v>
      </c>
      <c r="C169">
        <v>11.740384049902</v>
      </c>
    </row>
    <row r="170" spans="1:13">
      <c r="B170" t="s">
        <v>178</v>
      </c>
      <c r="C170">
        <v>19.49254559258544</v>
      </c>
    </row>
    <row r="171" spans="1:13">
      <c r="B171" t="s">
        <v>179</v>
      </c>
      <c r="C171">
        <v>13.58807463142409</v>
      </c>
    </row>
    <row r="172" spans="1:13">
      <c r="B172" t="s">
        <v>180</v>
      </c>
      <c r="C172">
        <v>4.858563198909923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451.9331847761533</v>
      </c>
    </row>
    <row r="175" spans="1:13">
      <c r="B175" t="s">
        <v>183</v>
      </c>
      <c r="C175">
        <v>0.3511881826006807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13.58807463142409</v>
      </c>
      <c r="E177">
        <v>7.415220974064145</v>
      </c>
      <c r="F177">
        <v>6.916875479691524</v>
      </c>
      <c r="G177">
        <v>6.332821836314113</v>
      </c>
      <c r="H177">
        <v>5.67992647485991</v>
      </c>
      <c r="I177">
        <v>4.969833363417409</v>
      </c>
      <c r="J177">
        <v>3.561028739708836</v>
      </c>
      <c r="K177">
        <v>1.89830460797904</v>
      </c>
      <c r="L177">
        <v>3.774758283725532e-15</v>
      </c>
    </row>
    <row r="178" spans="1:12">
      <c r="B178" t="s">
        <v>43</v>
      </c>
      <c r="C178">
        <v>0</v>
      </c>
      <c r="D178">
        <v>13.66497052957756</v>
      </c>
      <c r="E178">
        <v>0.4610727361871008</v>
      </c>
      <c r="F178">
        <v>0.3668096185537743</v>
      </c>
      <c r="G178">
        <v>0.2928302693397675</v>
      </c>
      <c r="H178">
        <v>0.2331449610123006</v>
      </c>
      <c r="I178">
        <v>0.183822396103628</v>
      </c>
      <c r="J178">
        <v>0.33128108793147</v>
      </c>
      <c r="K178">
        <v>0.1791842056109093</v>
      </c>
      <c r="L178">
        <v>0.04539820060192266</v>
      </c>
    </row>
    <row r="179" spans="1:12">
      <c r="B179" t="s">
        <v>44</v>
      </c>
      <c r="C179">
        <v>0</v>
      </c>
      <c r="D179">
        <v>0.07689589815346873</v>
      </c>
      <c r="E179">
        <v>6.633926393547051</v>
      </c>
      <c r="F179">
        <v>0.8651551129263947</v>
      </c>
      <c r="G179">
        <v>0.8768839127171786</v>
      </c>
      <c r="H179">
        <v>0.8860403224665045</v>
      </c>
      <c r="I179">
        <v>0.8939155075461279</v>
      </c>
      <c r="J179">
        <v>1.740085711640044</v>
      </c>
      <c r="K179">
        <v>1.841908337340705</v>
      </c>
      <c r="L179">
        <v>1.943702808580958</v>
      </c>
    </row>
    <row r="180" spans="1:12">
      <c r="B180" t="s">
        <v>45</v>
      </c>
      <c r="C180">
        <v>0</v>
      </c>
      <c r="D180">
        <v>1</v>
      </c>
      <c r="E180">
        <v>0.5457153552068027</v>
      </c>
      <c r="F180">
        <v>0.5090401449293926</v>
      </c>
      <c r="G180">
        <v>0.4660573339558118</v>
      </c>
      <c r="H180">
        <v>0.4180081894549196</v>
      </c>
      <c r="I180">
        <v>0.3657496369591655</v>
      </c>
      <c r="J180">
        <v>0.2620701487371521</v>
      </c>
      <c r="K180">
        <v>0.1397037225265879</v>
      </c>
      <c r="L180">
        <v>2.777993487757227e-16</v>
      </c>
    </row>
    <row r="183" spans="1:12">
      <c r="A183" t="s">
        <v>186</v>
      </c>
      <c r="B183" t="s">
        <v>187</v>
      </c>
      <c r="C183">
        <v>14.75934862253619</v>
      </c>
    </row>
    <row r="184" spans="1:12">
      <c r="B184" t="s">
        <v>188</v>
      </c>
      <c r="C184">
        <v>18.17090510191361</v>
      </c>
    </row>
    <row r="185" spans="1:12">
      <c r="B185" t="s">
        <v>189</v>
      </c>
      <c r="C185">
        <v>21.33949281132269</v>
      </c>
    </row>
    <row r="186" spans="1:12">
      <c r="B186" t="s">
        <v>190</v>
      </c>
      <c r="C186">
        <v>8.339117488910725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1123.665196735604</v>
      </c>
    </row>
    <row r="189" spans="1:12">
      <c r="B189" t="s">
        <v>193</v>
      </c>
      <c r="C189">
        <v>0.3475011000449696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21.33949281132269</v>
      </c>
      <c r="E191">
        <v>11.50093225804737</v>
      </c>
      <c r="F191">
        <v>10.53227070007137</v>
      </c>
      <c r="G191">
        <v>9.49517716398835</v>
      </c>
      <c r="H191">
        <v>8.404333812542788</v>
      </c>
      <c r="I191">
        <v>7.26936811754211</v>
      </c>
      <c r="J191">
        <v>5.07964743183471</v>
      </c>
      <c r="K191">
        <v>2.652081400232687</v>
      </c>
      <c r="L191">
        <v>0</v>
      </c>
    </row>
    <row r="192" spans="1:12">
      <c r="B192" t="s">
        <v>43</v>
      </c>
      <c r="C192">
        <v>0</v>
      </c>
      <c r="D192">
        <v>21.60077182416109</v>
      </c>
      <c r="E192">
        <v>0.4610727361871008</v>
      </c>
      <c r="F192">
        <v>0.3668096185537743</v>
      </c>
      <c r="G192">
        <v>0.2928302693397674</v>
      </c>
      <c r="H192">
        <v>0.2331449610123006</v>
      </c>
      <c r="I192">
        <v>0.183822396103628</v>
      </c>
      <c r="J192">
        <v>0.3312810879314699</v>
      </c>
      <c r="K192">
        <v>0.1791842056109093</v>
      </c>
      <c r="L192">
        <v>0.04539820060192266</v>
      </c>
    </row>
    <row r="193" spans="1:12">
      <c r="B193" t="s">
        <v>44</v>
      </c>
      <c r="C193">
        <v>0</v>
      </c>
      <c r="D193">
        <v>0.2612790128383943</v>
      </c>
      <c r="E193">
        <v>10.29963328946243</v>
      </c>
      <c r="F193">
        <v>1.335471176529774</v>
      </c>
      <c r="G193">
        <v>1.329923805422784</v>
      </c>
      <c r="H193">
        <v>1.323988312457862</v>
      </c>
      <c r="I193">
        <v>1.318788091104306</v>
      </c>
      <c r="J193">
        <v>2.52100177363887</v>
      </c>
      <c r="K193">
        <v>2.606750237212932</v>
      </c>
      <c r="L193">
        <v>2.69747960083461</v>
      </c>
    </row>
    <row r="194" spans="1:12">
      <c r="B194" t="s">
        <v>45</v>
      </c>
      <c r="C194">
        <v>0</v>
      </c>
      <c r="D194">
        <v>1</v>
      </c>
      <c r="E194">
        <v>0.5389505908005927</v>
      </c>
      <c r="F194">
        <v>0.4935576863608944</v>
      </c>
      <c r="G194">
        <v>0.4449579588391261</v>
      </c>
      <c r="H194">
        <v>0.3938394359627641</v>
      </c>
      <c r="I194">
        <v>0.3406532752120986</v>
      </c>
      <c r="J194">
        <v>0.2380397452154748</v>
      </c>
      <c r="K194">
        <v>0.1242804327020133</v>
      </c>
      <c r="L194">
        <v>0</v>
      </c>
    </row>
    <row r="197" spans="1:12">
      <c r="A197" t="s">
        <v>196</v>
      </c>
      <c r="B197" t="s">
        <v>197</v>
      </c>
      <c r="C197">
        <v>12.32641923072753</v>
      </c>
    </row>
    <row r="198" spans="1:12">
      <c r="B198" t="s">
        <v>198</v>
      </c>
      <c r="C198">
        <v>19.26586029440326</v>
      </c>
    </row>
    <row r="199" spans="1:12">
      <c r="B199" t="s">
        <v>199</v>
      </c>
      <c r="C199">
        <v>12.94376803893534</v>
      </c>
    </row>
    <row r="200" spans="1:12">
      <c r="B200" t="s">
        <v>200</v>
      </c>
      <c r="C200">
        <v>4.691913033937791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390.1498542264795</v>
      </c>
    </row>
    <row r="203" spans="1:12">
      <c r="B203" t="s">
        <v>203</v>
      </c>
      <c r="C203">
        <v>0.3334512632693241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12.94376803893534</v>
      </c>
      <c r="E205">
        <v>6.398375097323203</v>
      </c>
      <c r="F205">
        <v>5.879293979292904</v>
      </c>
      <c r="G205">
        <v>5.289206744316253</v>
      </c>
      <c r="H205">
        <v>4.640046555446347</v>
      </c>
      <c r="I205">
        <v>3.343236679770164</v>
      </c>
      <c r="J205">
        <v>1.790202026883402</v>
      </c>
      <c r="K205">
        <v>1.332267629550188e-15</v>
      </c>
    </row>
    <row r="206" spans="1:12">
      <c r="B206" t="s">
        <v>43</v>
      </c>
      <c r="C206">
        <v>0</v>
      </c>
      <c r="D206">
        <v>13.01610915604483</v>
      </c>
      <c r="E206">
        <v>0.3668096185537743</v>
      </c>
      <c r="F206">
        <v>0.2928302693397675</v>
      </c>
      <c r="G206">
        <v>0.2331449610123006</v>
      </c>
      <c r="H206">
        <v>0.183822396103628</v>
      </c>
      <c r="I206">
        <v>0.3312810879314699</v>
      </c>
      <c r="J206">
        <v>0.1791842056109093</v>
      </c>
      <c r="K206">
        <v>0.04539820060192266</v>
      </c>
    </row>
    <row r="207" spans="1:12">
      <c r="B207" t="s">
        <v>44</v>
      </c>
      <c r="C207">
        <v>0</v>
      </c>
      <c r="D207">
        <v>0.07234111710948615</v>
      </c>
      <c r="E207">
        <v>6.912202560165911</v>
      </c>
      <c r="F207">
        <v>0.8119113873700659</v>
      </c>
      <c r="G207">
        <v>0.8232321959889521</v>
      </c>
      <c r="H207">
        <v>0.8329825849735342</v>
      </c>
      <c r="I207">
        <v>1.628090963607652</v>
      </c>
      <c r="J207">
        <v>1.732218858497672</v>
      </c>
      <c r="K207">
        <v>1.835600227485323</v>
      </c>
    </row>
    <row r="208" spans="1:12">
      <c r="B208" t="s">
        <v>45</v>
      </c>
      <c r="C208">
        <v>0</v>
      </c>
      <c r="D208">
        <v>1</v>
      </c>
      <c r="E208">
        <v>0.4943209023892154</v>
      </c>
      <c r="F208">
        <v>0.4542181196084299</v>
      </c>
      <c r="G208">
        <v>0.4086295990785775</v>
      </c>
      <c r="H208">
        <v>0.3584772642316297</v>
      </c>
      <c r="I208">
        <v>0.2582892917822371</v>
      </c>
      <c r="J208">
        <v>0.1383060961459142</v>
      </c>
      <c r="K208">
        <v>1.029273412149134e-16</v>
      </c>
    </row>
    <row r="211" spans="1:11">
      <c r="A211" t="s">
        <v>206</v>
      </c>
      <c r="B211" t="s">
        <v>207</v>
      </c>
      <c r="C211">
        <v>15.27016075565625</v>
      </c>
    </row>
    <row r="212" spans="1:11">
      <c r="B212" t="s">
        <v>208</v>
      </c>
      <c r="C212">
        <v>17.93126725780544</v>
      </c>
    </row>
    <row r="213" spans="1:11">
      <c r="B213" t="s">
        <v>209</v>
      </c>
      <c r="C213">
        <v>20.63166146066738</v>
      </c>
    </row>
    <row r="214" spans="1:11">
      <c r="B214" t="s">
        <v>210</v>
      </c>
      <c r="C214">
        <v>8.118530076221328</v>
      </c>
    </row>
    <row r="215" spans="1:11">
      <c r="B215" t="s">
        <v>211</v>
      </c>
      <c r="C215">
        <v>3003.465104265039</v>
      </c>
    </row>
    <row r="216" spans="1:11">
      <c r="B216" t="s">
        <v>212</v>
      </c>
      <c r="C216">
        <v>1014.558412603431</v>
      </c>
    </row>
    <row r="217" spans="1:11">
      <c r="B217" t="s">
        <v>213</v>
      </c>
      <c r="C217">
        <v>0.3377959714473519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20.63166146066738</v>
      </c>
      <c r="E219">
        <v>10.08416660183789</v>
      </c>
      <c r="F219">
        <v>9.103224335591236</v>
      </c>
      <c r="G219">
        <v>8.066661713406477</v>
      </c>
      <c r="H219">
        <v>6.984356138341307</v>
      </c>
      <c r="I219">
        <v>4.891424784484951</v>
      </c>
      <c r="J219">
        <v>2.55865579966262</v>
      </c>
      <c r="K219">
        <v>3.552713678800501e-15</v>
      </c>
    </row>
    <row r="220" spans="1:11">
      <c r="B220" t="s">
        <v>43</v>
      </c>
      <c r="C220">
        <v>0</v>
      </c>
      <c r="D220">
        <v>20.88112391540265</v>
      </c>
      <c r="E220">
        <v>0.3668096185537743</v>
      </c>
      <c r="F220">
        <v>0.2928302693397675</v>
      </c>
      <c r="G220">
        <v>0.2331449610123006</v>
      </c>
      <c r="H220">
        <v>0.183822396103628</v>
      </c>
      <c r="I220">
        <v>0.3312810879314699</v>
      </c>
      <c r="J220">
        <v>0.1791842056109093</v>
      </c>
      <c r="K220">
        <v>0.04539820060192266</v>
      </c>
    </row>
    <row r="221" spans="1:11">
      <c r="B221" t="s">
        <v>44</v>
      </c>
      <c r="C221">
        <v>0</v>
      </c>
      <c r="D221">
        <v>0.2494624547352634</v>
      </c>
      <c r="E221">
        <v>10.91430447738326</v>
      </c>
      <c r="F221">
        <v>1.273772535586424</v>
      </c>
      <c r="G221">
        <v>1.269707583197059</v>
      </c>
      <c r="H221">
        <v>1.266127971168798</v>
      </c>
      <c r="I221">
        <v>2.424212441787826</v>
      </c>
      <c r="J221">
        <v>2.51195319043324</v>
      </c>
      <c r="K221">
        <v>2.60405400026454</v>
      </c>
    </row>
    <row r="222" spans="1:11">
      <c r="B222" t="s">
        <v>45</v>
      </c>
      <c r="C222">
        <v>0</v>
      </c>
      <c r="D222">
        <v>1</v>
      </c>
      <c r="E222">
        <v>0.4887714264341993</v>
      </c>
      <c r="F222">
        <v>0.4412259455180479</v>
      </c>
      <c r="G222">
        <v>0.3909845907846503</v>
      </c>
      <c r="H222">
        <v>0.338526111998126</v>
      </c>
      <c r="I222">
        <v>0.2370834163700322</v>
      </c>
      <c r="J222">
        <v>0.1240159840999957</v>
      </c>
      <c r="K222">
        <v>1.721971682006059e-16</v>
      </c>
    </row>
    <row r="225" spans="1:10">
      <c r="A225" t="s">
        <v>216</v>
      </c>
      <c r="B225" t="s">
        <v>217</v>
      </c>
      <c r="C225">
        <v>13.04530936213465</v>
      </c>
    </row>
    <row r="226" spans="1:10">
      <c r="B226" t="s">
        <v>218</v>
      </c>
      <c r="C226">
        <v>18.99043063362549</v>
      </c>
    </row>
    <row r="227" spans="1:10">
      <c r="B227" t="s">
        <v>219</v>
      </c>
      <c r="C227">
        <v>12.23116523815822</v>
      </c>
    </row>
    <row r="228" spans="1:10">
      <c r="B228" t="s">
        <v>220</v>
      </c>
      <c r="C228">
        <v>4.533811973575631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337.7296034730137</v>
      </c>
    </row>
    <row r="231" spans="1:10">
      <c r="B231" t="s">
        <v>223</v>
      </c>
      <c r="C231">
        <v>0.3207029675613908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12.23116523815822</v>
      </c>
      <c r="E233">
        <v>5.438459807263917</v>
      </c>
      <c r="F233">
        <v>4.909422776819969</v>
      </c>
      <c r="G233">
        <v>4.319490073220807</v>
      </c>
      <c r="H233">
        <v>3.131540350798995</v>
      </c>
      <c r="I233">
        <v>1.685125103616784</v>
      </c>
      <c r="J233">
        <v>-2.220446049250313e-16</v>
      </c>
    </row>
    <row r="234" spans="1:10">
      <c r="B234" t="s">
        <v>43</v>
      </c>
      <c r="C234">
        <v>0</v>
      </c>
      <c r="D234">
        <v>12.29913362291437</v>
      </c>
      <c r="E234">
        <v>0.2928302693397675</v>
      </c>
      <c r="F234">
        <v>0.2331449610123006</v>
      </c>
      <c r="G234">
        <v>0.183822396103628</v>
      </c>
      <c r="H234">
        <v>0.33128108793147</v>
      </c>
      <c r="I234">
        <v>0.1791842056109093</v>
      </c>
      <c r="J234">
        <v>0.04539820060192266</v>
      </c>
    </row>
    <row r="235" spans="1:10">
      <c r="B235" t="s">
        <v>44</v>
      </c>
      <c r="C235">
        <v>0</v>
      </c>
      <c r="D235">
        <v>0.06796838475614551</v>
      </c>
      <c r="E235">
        <v>7.085535700234072</v>
      </c>
      <c r="F235">
        <v>0.7621819914562482</v>
      </c>
      <c r="G235">
        <v>0.77375509970279</v>
      </c>
      <c r="H235">
        <v>1.519230810353283</v>
      </c>
      <c r="I235">
        <v>1.62559945279312</v>
      </c>
      <c r="J235">
        <v>1.730523304218707</v>
      </c>
    </row>
    <row r="236" spans="1:10">
      <c r="B236" t="s">
        <v>45</v>
      </c>
      <c r="C236">
        <v>0</v>
      </c>
      <c r="D236">
        <v>1</v>
      </c>
      <c r="E236">
        <v>0.4446395499831253</v>
      </c>
      <c r="F236">
        <v>0.4013863504601982</v>
      </c>
      <c r="G236">
        <v>0.35315442062258</v>
      </c>
      <c r="H236">
        <v>0.2560296006000606</v>
      </c>
      <c r="I236">
        <v>0.1377730633839864</v>
      </c>
      <c r="J236">
        <v>-1.815400255016643e-17</v>
      </c>
    </row>
    <row r="239" spans="1:10">
      <c r="A239" t="s">
        <v>226</v>
      </c>
      <c r="B239" t="s">
        <v>227</v>
      </c>
      <c r="C239">
        <v>15.87109365708164</v>
      </c>
    </row>
    <row r="240" spans="1:10">
      <c r="B240" t="s">
        <v>228</v>
      </c>
      <c r="C240">
        <v>17.65621482836787</v>
      </c>
    </row>
    <row r="241" spans="1:10">
      <c r="B241" t="s">
        <v>229</v>
      </c>
      <c r="C241">
        <v>19.8530340493616</v>
      </c>
    </row>
    <row r="242" spans="1:10">
      <c r="B242" t="s">
        <v>230</v>
      </c>
      <c r="C242">
        <v>7.910281197865842</v>
      </c>
    </row>
    <row r="243" spans="1:10">
      <c r="B243" t="s">
        <v>231</v>
      </c>
      <c r="C243">
        <v>2772.786392416908</v>
      </c>
    </row>
    <row r="244" spans="1:10">
      <c r="B244" t="s">
        <v>232</v>
      </c>
      <c r="C244">
        <v>920.2676525750036</v>
      </c>
    </row>
    <row r="245" spans="1:10">
      <c r="B245" t="s">
        <v>233</v>
      </c>
      <c r="C245">
        <v>0.3318927325565996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19.8530340493616</v>
      </c>
      <c r="E247">
        <v>8.734643143276267</v>
      </c>
      <c r="F247">
        <v>7.749124561244224</v>
      </c>
      <c r="G247">
        <v>6.716339051827395</v>
      </c>
      <c r="H247">
        <v>4.714425608169359</v>
      </c>
      <c r="I247">
        <v>2.47080104583502</v>
      </c>
      <c r="J247">
        <v>-3.996802888650564e-15</v>
      </c>
    </row>
    <row r="248" spans="1:10">
      <c r="B248" t="s">
        <v>43</v>
      </c>
      <c r="C248">
        <v>0</v>
      </c>
      <c r="D248">
        <v>20.09170495407103</v>
      </c>
      <c r="E248">
        <v>0.2928302693397674</v>
      </c>
      <c r="F248">
        <v>0.2331449610123006</v>
      </c>
      <c r="G248">
        <v>0.183822396103628</v>
      </c>
      <c r="H248">
        <v>0.3312810879314699</v>
      </c>
      <c r="I248">
        <v>0.1791842056109093</v>
      </c>
      <c r="J248">
        <v>0.04539820060192266</v>
      </c>
    </row>
    <row r="249" spans="1:10">
      <c r="B249" t="s">
        <v>44</v>
      </c>
      <c r="C249">
        <v>0</v>
      </c>
      <c r="D249">
        <v>0.238670904709431</v>
      </c>
      <c r="E249">
        <v>11.4112211754251</v>
      </c>
      <c r="F249">
        <v>1.218663543044344</v>
      </c>
      <c r="G249">
        <v>1.216607905520456</v>
      </c>
      <c r="H249">
        <v>2.333194531589506</v>
      </c>
      <c r="I249">
        <v>2.422808767945248</v>
      </c>
      <c r="J249">
        <v>2.516199246436947</v>
      </c>
    </row>
    <row r="250" spans="1:10">
      <c r="B250" t="s">
        <v>45</v>
      </c>
      <c r="C250">
        <v>0</v>
      </c>
      <c r="D250">
        <v>1</v>
      </c>
      <c r="E250">
        <v>0.4399651520044183</v>
      </c>
      <c r="F250">
        <v>0.3903244482418751</v>
      </c>
      <c r="G250">
        <v>0.3383029029783671</v>
      </c>
      <c r="H250">
        <v>0.2374662530899632</v>
      </c>
      <c r="I250">
        <v>0.1244545815864589</v>
      </c>
      <c r="J250">
        <v>-2.013195000176352e-16</v>
      </c>
    </row>
    <row r="253" spans="1:10">
      <c r="A253" t="s">
        <v>236</v>
      </c>
      <c r="B253" t="s">
        <v>237</v>
      </c>
      <c r="C253">
        <v>13.93274393196548</v>
      </c>
    </row>
    <row r="254" spans="1:10">
      <c r="B254" t="s">
        <v>238</v>
      </c>
      <c r="C254">
        <v>18.6541699090931</v>
      </c>
    </row>
    <row r="255" spans="1:10">
      <c r="B255" t="s">
        <v>239</v>
      </c>
      <c r="C255">
        <v>11.45192008408256</v>
      </c>
    </row>
    <row r="256" spans="1:10">
      <c r="B256" t="s">
        <v>240</v>
      </c>
      <c r="C256">
        <v>4.381795855789866</v>
      </c>
    </row>
    <row r="257" spans="1:9">
      <c r="B257" t="s">
        <v>241</v>
      </c>
      <c r="C257">
        <v>936.065797690349</v>
      </c>
    </row>
    <row r="258" spans="1:9">
      <c r="B258" t="s">
        <v>242</v>
      </c>
      <c r="C258">
        <v>293.131900468186</v>
      </c>
    </row>
    <row r="259" spans="1:9">
      <c r="B259" t="s">
        <v>243</v>
      </c>
      <c r="C259">
        <v>0.3131530937156986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11.45192008408256</v>
      </c>
      <c r="E261">
        <v>4.530280766949064</v>
      </c>
      <c r="F261">
        <v>3.99947543503225</v>
      </c>
      <c r="G261">
        <v>2.92020185702962</v>
      </c>
      <c r="H261">
        <v>1.580225794304191</v>
      </c>
      <c r="I261">
        <v>-6.661338147750939e-16</v>
      </c>
    </row>
    <row r="262" spans="1:9">
      <c r="B262" t="s">
        <v>43</v>
      </c>
      <c r="C262">
        <v>0</v>
      </c>
      <c r="D262">
        <v>11.51561843185583</v>
      </c>
      <c r="E262">
        <v>0.2331449610123006</v>
      </c>
      <c r="F262">
        <v>0.183822396103628</v>
      </c>
      <c r="G262">
        <v>0.3312810879314699</v>
      </c>
      <c r="H262">
        <v>0.1791842056109093</v>
      </c>
      <c r="I262">
        <v>0.04539820060192266</v>
      </c>
    </row>
    <row r="263" spans="1:9">
      <c r="B263" t="s">
        <v>44</v>
      </c>
      <c r="C263">
        <v>0</v>
      </c>
      <c r="D263">
        <v>0.06369834777327218</v>
      </c>
      <c r="E263">
        <v>7.154784278145796</v>
      </c>
      <c r="F263">
        <v>0.7146277280204419</v>
      </c>
      <c r="G263">
        <v>1.4105546659341</v>
      </c>
      <c r="H263">
        <v>1.519160268336338</v>
      </c>
      <c r="I263">
        <v>1.625623994906114</v>
      </c>
    </row>
    <row r="264" spans="1:9">
      <c r="B264" t="s">
        <v>45</v>
      </c>
      <c r="C264">
        <v>0</v>
      </c>
      <c r="D264">
        <v>1</v>
      </c>
      <c r="E264">
        <v>0.3955913710265815</v>
      </c>
      <c r="F264">
        <v>0.3492405994512017</v>
      </c>
      <c r="G264">
        <v>0.2549967023511205</v>
      </c>
      <c r="H264">
        <v>0.1379878468153654</v>
      </c>
      <c r="I264">
        <v>-5.816787140358913e-17</v>
      </c>
    </row>
    <row r="267" spans="1:9">
      <c r="A267" t="s">
        <v>246</v>
      </c>
      <c r="B267" t="s">
        <v>247</v>
      </c>
      <c r="C267">
        <v>16.56053673727091</v>
      </c>
    </row>
    <row r="268" spans="1:9">
      <c r="B268" t="s">
        <v>248</v>
      </c>
      <c r="C268">
        <v>17.33846283140573</v>
      </c>
    </row>
    <row r="269" spans="1:9">
      <c r="B269" t="s">
        <v>249</v>
      </c>
      <c r="C269">
        <v>19.02597176983591</v>
      </c>
    </row>
    <row r="270" spans="1:9">
      <c r="B270" t="s">
        <v>250</v>
      </c>
      <c r="C270">
        <v>7.704738936757362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838.5965536083664</v>
      </c>
    </row>
    <row r="273" spans="1:9">
      <c r="B273" t="s">
        <v>253</v>
      </c>
      <c r="C273">
        <v>0.3299420781841417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19.02597176983591</v>
      </c>
      <c r="E275">
        <v>7.449607928449369</v>
      </c>
      <c r="F275">
        <v>6.463532176356285</v>
      </c>
      <c r="G275">
        <v>4.547471294519726</v>
      </c>
      <c r="H275">
        <v>2.387932128411409</v>
      </c>
      <c r="I275">
        <v>-5.773159728050814e-15</v>
      </c>
    </row>
    <row r="276" spans="1:9">
      <c r="B276" t="s">
        <v>43</v>
      </c>
      <c r="C276">
        <v>0</v>
      </c>
      <c r="D276">
        <v>19.25491739326552</v>
      </c>
      <c r="E276">
        <v>0.2331449610123006</v>
      </c>
      <c r="F276">
        <v>0.183822396103628</v>
      </c>
      <c r="G276">
        <v>0.33128108793147</v>
      </c>
      <c r="H276">
        <v>0.1791842056109093</v>
      </c>
      <c r="I276">
        <v>0.04539820060192266</v>
      </c>
    </row>
    <row r="277" spans="1:9">
      <c r="B277" t="s">
        <v>44</v>
      </c>
      <c r="C277">
        <v>0</v>
      </c>
      <c r="D277">
        <v>0.2289456234296135</v>
      </c>
      <c r="E277">
        <v>11.80950880239884</v>
      </c>
      <c r="F277">
        <v>1.169898148196712</v>
      </c>
      <c r="G277">
        <v>2.247341969768029</v>
      </c>
      <c r="H277">
        <v>2.338723371719226</v>
      </c>
      <c r="I277">
        <v>2.433330329013338</v>
      </c>
    </row>
    <row r="278" spans="1:9">
      <c r="B278" t="s">
        <v>45</v>
      </c>
      <c r="C278">
        <v>0</v>
      </c>
      <c r="D278">
        <v>1</v>
      </c>
      <c r="E278">
        <v>0.3915494051273692</v>
      </c>
      <c r="F278">
        <v>0.3397215266872032</v>
      </c>
      <c r="G278">
        <v>0.2390138779523137</v>
      </c>
      <c r="H278">
        <v>0.1255090755573009</v>
      </c>
      <c r="I278">
        <v>-3.034357349990226e-16</v>
      </c>
    </row>
    <row r="281" spans="1:9">
      <c r="A281" t="s">
        <v>256</v>
      </c>
      <c r="B281" t="s">
        <v>257</v>
      </c>
      <c r="C281">
        <v>15.05803962284779</v>
      </c>
    </row>
    <row r="282" spans="1:9">
      <c r="B282" t="s">
        <v>258</v>
      </c>
      <c r="C282">
        <v>18.23994963684068</v>
      </c>
    </row>
    <row r="283" spans="1:9">
      <c r="B283" t="s">
        <v>259</v>
      </c>
      <c r="C283">
        <v>10.59515588920262</v>
      </c>
    </row>
    <row r="284" spans="1:9">
      <c r="B284" t="s">
        <v>260</v>
      </c>
      <c r="C284">
        <v>4.237837179906124</v>
      </c>
    </row>
    <row r="285" spans="1:9">
      <c r="B285" t="s">
        <v>261</v>
      </c>
      <c r="C285">
        <v>818.9836895746258</v>
      </c>
    </row>
    <row r="286" spans="1:9">
      <c r="B286" t="s">
        <v>262</v>
      </c>
      <c r="C286">
        <v>255.391641708544</v>
      </c>
    </row>
    <row r="287" spans="1:9">
      <c r="B287" t="s">
        <v>263</v>
      </c>
      <c r="C287">
        <v>0.3118397166629686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10.59515588920262</v>
      </c>
      <c r="E289">
        <v>3.668413326263174</v>
      </c>
      <c r="F289">
        <v>2.701567585149395</v>
      </c>
      <c r="G289">
        <v>1.471705175541171</v>
      </c>
      <c r="H289">
        <v>6.661338147750939e-16</v>
      </c>
    </row>
    <row r="290" spans="1:8">
      <c r="B290" t="s">
        <v>43</v>
      </c>
      <c r="C290">
        <v>0</v>
      </c>
      <c r="D290">
        <v>10.65454020134986</v>
      </c>
      <c r="E290">
        <v>0.183822396103628</v>
      </c>
      <c r="F290">
        <v>0.33128108793147</v>
      </c>
      <c r="G290">
        <v>0.1791842056109093</v>
      </c>
      <c r="H290">
        <v>0.04539820060192266</v>
      </c>
    </row>
    <row r="291" spans="1:8">
      <c r="B291" t="s">
        <v>44</v>
      </c>
      <c r="C291">
        <v>0</v>
      </c>
      <c r="D291">
        <v>0.05938431214723244</v>
      </c>
      <c r="E291">
        <v>7.110564959043079</v>
      </c>
      <c r="F291">
        <v>1.29812682904525</v>
      </c>
      <c r="G291">
        <v>1.409046615219132</v>
      </c>
      <c r="H291">
        <v>1.517103376143093</v>
      </c>
    </row>
    <row r="292" spans="1:8">
      <c r="B292" t="s">
        <v>45</v>
      </c>
      <c r="C292">
        <v>0</v>
      </c>
      <c r="D292">
        <v>1</v>
      </c>
      <c r="E292">
        <v>0.3462349553536633</v>
      </c>
      <c r="F292">
        <v>0.2549813908734013</v>
      </c>
      <c r="G292">
        <v>0.1389035886712121</v>
      </c>
      <c r="H292">
        <v>6.287154448137394e-17</v>
      </c>
    </row>
    <row r="295" spans="1:8">
      <c r="A295" t="s">
        <v>266</v>
      </c>
      <c r="B295" t="s">
        <v>267</v>
      </c>
      <c r="C295">
        <v>17.36731357790664</v>
      </c>
    </row>
    <row r="296" spans="1:8">
      <c r="B296" t="s">
        <v>268</v>
      </c>
      <c r="C296">
        <v>16.97096318888753</v>
      </c>
    </row>
    <row r="297" spans="1:8">
      <c r="B297" t="s">
        <v>269</v>
      </c>
      <c r="C297">
        <v>18.13875171257492</v>
      </c>
    </row>
    <row r="298" spans="1:8">
      <c r="B298" t="s">
        <v>270</v>
      </c>
      <c r="C298">
        <v>7.504600543515998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768.1959078364198</v>
      </c>
    </row>
    <row r="301" spans="1:8">
      <c r="B301" t="s">
        <v>273</v>
      </c>
      <c r="C301">
        <v>0.3325297618573304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18.13875171257492</v>
      </c>
      <c r="E303">
        <v>6.215251952331883</v>
      </c>
      <c r="F303">
        <v>4.383506393179426</v>
      </c>
      <c r="G303">
        <v>2.306547026268715</v>
      </c>
      <c r="H303">
        <v>6.661338147750939e-15</v>
      </c>
    </row>
    <row r="304" spans="1:8">
      <c r="B304" t="s">
        <v>43</v>
      </c>
      <c r="C304">
        <v>0</v>
      </c>
      <c r="D304">
        <v>18.35870215874672</v>
      </c>
      <c r="E304">
        <v>0.183822396103628</v>
      </c>
      <c r="F304">
        <v>0.3312810879314699</v>
      </c>
      <c r="G304">
        <v>0.1791842056109093</v>
      </c>
      <c r="H304">
        <v>0.04539820060192266</v>
      </c>
    </row>
    <row r="305" spans="1:8">
      <c r="B305" t="s">
        <v>44</v>
      </c>
      <c r="C305">
        <v>0</v>
      </c>
      <c r="D305">
        <v>0.2199504461718058</v>
      </c>
      <c r="E305">
        <v>12.10732215634666</v>
      </c>
      <c r="F305">
        <v>2.163026647083927</v>
      </c>
      <c r="G305">
        <v>2.25614357252162</v>
      </c>
      <c r="H305">
        <v>2.351945226870631</v>
      </c>
    </row>
    <row r="306" spans="1:8">
      <c r="B306" t="s">
        <v>45</v>
      </c>
      <c r="C306">
        <v>0</v>
      </c>
      <c r="D306">
        <v>1</v>
      </c>
      <c r="E306">
        <v>0.3426504784242171</v>
      </c>
      <c r="F306">
        <v>0.2416652734785771</v>
      </c>
      <c r="G306">
        <v>0.1271612877676512</v>
      </c>
      <c r="H306">
        <v>3.672434715081789e-16</v>
      </c>
    </row>
    <row r="309" spans="1:8">
      <c r="A309" t="s">
        <v>276</v>
      </c>
      <c r="B309" t="s">
        <v>277</v>
      </c>
      <c r="C309">
        <v>16.53580701784881</v>
      </c>
    </row>
    <row r="310" spans="1:8">
      <c r="B310" t="s">
        <v>278</v>
      </c>
      <c r="C310">
        <v>17.72087664802156</v>
      </c>
    </row>
    <row r="311" spans="1:8">
      <c r="B311" t="s">
        <v>279</v>
      </c>
      <c r="C311">
        <v>9.646682634505725</v>
      </c>
    </row>
    <row r="312" spans="1:8">
      <c r="B312" t="s">
        <v>280</v>
      </c>
      <c r="C312">
        <v>4.105753475049316</v>
      </c>
    </row>
    <row r="313" spans="1:8">
      <c r="B313" t="s">
        <v>281</v>
      </c>
      <c r="C313">
        <v>701.8690025891283</v>
      </c>
    </row>
    <row r="314" spans="1:8">
      <c r="B314" t="s">
        <v>282</v>
      </c>
      <c r="C314">
        <v>223.9416367438145</v>
      </c>
    </row>
    <row r="315" spans="1:8">
      <c r="B315" t="s">
        <v>283</v>
      </c>
      <c r="C315">
        <v>0.3190647199373601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9.646682634505725</v>
      </c>
      <c r="E317">
        <v>2.467159226308119</v>
      </c>
      <c r="F317">
        <v>1.355354980643023</v>
      </c>
      <c r="G317">
        <v>2.442490654175344e-15</v>
      </c>
    </row>
    <row r="318" spans="1:8">
      <c r="B318" t="s">
        <v>43</v>
      </c>
      <c r="C318">
        <v>0</v>
      </c>
      <c r="D318">
        <v>9.701537563359377</v>
      </c>
      <c r="E318">
        <v>0.3312810879314699</v>
      </c>
      <c r="F318">
        <v>0.1791842056109093</v>
      </c>
      <c r="G318">
        <v>0.04539820060192266</v>
      </c>
    </row>
    <row r="319" spans="1:8">
      <c r="B319" t="s">
        <v>44</v>
      </c>
      <c r="C319">
        <v>0</v>
      </c>
      <c r="D319">
        <v>0.0548549288536526</v>
      </c>
      <c r="E319">
        <v>7.510804496129075</v>
      </c>
      <c r="F319">
        <v>1.290988451276006</v>
      </c>
      <c r="G319">
        <v>1.400753181244943</v>
      </c>
    </row>
    <row r="320" spans="1:8">
      <c r="B320" t="s">
        <v>45</v>
      </c>
      <c r="C320">
        <v>0</v>
      </c>
      <c r="D320">
        <v>1</v>
      </c>
      <c r="E320">
        <v>0.255752088026946</v>
      </c>
      <c r="F320">
        <v>0.1404995926573745</v>
      </c>
      <c r="G320">
        <v>2.531948802211728e-16</v>
      </c>
    </row>
    <row r="323" spans="1:7">
      <c r="A323" t="s">
        <v>286</v>
      </c>
      <c r="B323" t="s">
        <v>287</v>
      </c>
      <c r="C323">
        <v>18.31709201007861</v>
      </c>
    </row>
    <row r="324" spans="1:7">
      <c r="B324" t="s">
        <v>288</v>
      </c>
      <c r="C324">
        <v>16.54247920122811</v>
      </c>
    </row>
    <row r="325" spans="1:7">
      <c r="B325" t="s">
        <v>289</v>
      </c>
      <c r="C325">
        <v>17.19217128268388</v>
      </c>
    </row>
    <row r="326" spans="1:7">
      <c r="B326" t="s">
        <v>290</v>
      </c>
      <c r="C326">
        <v>7.30802232216461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708.2560823247278</v>
      </c>
    </row>
    <row r="329" spans="1:7">
      <c r="B329" t="s">
        <v>293</v>
      </c>
      <c r="C329">
        <v>0.3407682476770632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17.19217128268388</v>
      </c>
      <c r="E331">
        <v>4.218503040715877</v>
      </c>
      <c r="F331">
        <v>2.224646481796314</v>
      </c>
      <c r="G331">
        <v>1.77635683940025e-15</v>
      </c>
    </row>
    <row r="332" spans="1:7">
      <c r="B332" t="s">
        <v>43</v>
      </c>
      <c r="C332">
        <v>0</v>
      </c>
      <c r="D332">
        <v>17.40369293005098</v>
      </c>
      <c r="E332">
        <v>0.33128108793147</v>
      </c>
      <c r="F332">
        <v>0.1791842056109093</v>
      </c>
      <c r="G332">
        <v>0.04539820060192266</v>
      </c>
    </row>
    <row r="333" spans="1:7">
      <c r="B333" t="s">
        <v>44</v>
      </c>
      <c r="C333">
        <v>0</v>
      </c>
      <c r="D333">
        <v>0.2115216473671065</v>
      </c>
      <c r="E333">
        <v>13.30494932989947</v>
      </c>
      <c r="F333">
        <v>2.173040764530473</v>
      </c>
      <c r="G333">
        <v>2.270044682398235</v>
      </c>
    </row>
    <row r="334" spans="1:7">
      <c r="B334" t="s">
        <v>45</v>
      </c>
      <c r="C334">
        <v>0</v>
      </c>
      <c r="D334">
        <v>1</v>
      </c>
      <c r="E334">
        <v>0.2453734883949647</v>
      </c>
      <c r="F334">
        <v>0.129398808633148</v>
      </c>
      <c r="G334">
        <v>1.033235889866578e-16</v>
      </c>
    </row>
    <row r="337" spans="1:6">
      <c r="A337" t="s">
        <v>296</v>
      </c>
      <c r="B337" t="s">
        <v>297</v>
      </c>
      <c r="C337">
        <v>18.51677600392053</v>
      </c>
    </row>
    <row r="338" spans="1:6">
      <c r="B338" t="s">
        <v>298</v>
      </c>
      <c r="C338">
        <v>17.086364079398</v>
      </c>
    </row>
    <row r="339" spans="1:6">
      <c r="B339" t="s">
        <v>299</v>
      </c>
      <c r="C339">
        <v>8.611909665838628</v>
      </c>
    </row>
    <row r="340" spans="1:6">
      <c r="B340" t="s">
        <v>300</v>
      </c>
      <c r="C340">
        <v>3.973627451236</v>
      </c>
    </row>
    <row r="341" spans="1:6">
      <c r="B341" t="s">
        <v>301</v>
      </c>
      <c r="C341">
        <v>584.7042749105505</v>
      </c>
    </row>
    <row r="342" spans="1:6">
      <c r="B342" t="s">
        <v>302</v>
      </c>
      <c r="C342">
        <v>198.3591460882543</v>
      </c>
    </row>
    <row r="343" spans="1:6">
      <c r="B343" t="s">
        <v>303</v>
      </c>
      <c r="C343">
        <v>0.3392469571367505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8.611909665838628</v>
      </c>
      <c r="E345">
        <v>1.148514637659991</v>
      </c>
      <c r="F345">
        <v>2.220446049250313e-16</v>
      </c>
    </row>
    <row r="346" spans="1:6">
      <c r="B346" t="s">
        <v>43</v>
      </c>
      <c r="C346">
        <v>0</v>
      </c>
      <c r="D346">
        <v>8.662251249711911</v>
      </c>
      <c r="E346">
        <v>0.1791842056109093</v>
      </c>
      <c r="F346">
        <v>0.04539820060192266</v>
      </c>
    </row>
    <row r="347" spans="1:6">
      <c r="B347" t="s">
        <v>44</v>
      </c>
      <c r="C347">
        <v>0</v>
      </c>
      <c r="D347">
        <v>0.05034158387328265</v>
      </c>
      <c r="E347">
        <v>7.642579233789546</v>
      </c>
      <c r="F347">
        <v>1.193912838261914</v>
      </c>
    </row>
    <row r="348" spans="1:6">
      <c r="B348" t="s">
        <v>45</v>
      </c>
      <c r="C348">
        <v>0</v>
      </c>
      <c r="D348">
        <v>1</v>
      </c>
      <c r="E348">
        <v>0.1333635258873966</v>
      </c>
      <c r="F348">
        <v>2.578343405131487e-17</v>
      </c>
    </row>
    <row r="351" spans="1:6">
      <c r="A351" t="s">
        <v>306</v>
      </c>
      <c r="B351" t="s">
        <v>307</v>
      </c>
      <c r="C351">
        <v>19.40715312456366</v>
      </c>
    </row>
    <row r="352" spans="1:6">
      <c r="B352" t="s">
        <v>308</v>
      </c>
      <c r="C352">
        <v>16.055224754723</v>
      </c>
    </row>
    <row r="353" spans="1:6">
      <c r="B353" t="s">
        <v>309</v>
      </c>
      <c r="C353">
        <v>16.21548972441228</v>
      </c>
    </row>
    <row r="354" spans="1:6">
      <c r="B354" t="s">
        <v>310</v>
      </c>
      <c r="C354">
        <v>7.091479569433023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662.2709955138837</v>
      </c>
    </row>
    <row r="357" spans="1:6">
      <c r="B357" t="s">
        <v>313</v>
      </c>
      <c r="C357">
        <v>0.3587173811979297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16.21548972441228</v>
      </c>
      <c r="E359">
        <v>2.067181911527859</v>
      </c>
      <c r="F359">
        <v>-4.440892098500626e-16</v>
      </c>
    </row>
    <row r="360" spans="1:6">
      <c r="B360" t="s">
        <v>43</v>
      </c>
      <c r="C360">
        <v>0</v>
      </c>
      <c r="D360">
        <v>16.42061020010206</v>
      </c>
      <c r="E360">
        <v>0.1791842056109093</v>
      </c>
      <c r="F360">
        <v>0.04539820060192266</v>
      </c>
    </row>
    <row r="361" spans="1:6">
      <c r="B361" t="s">
        <v>44</v>
      </c>
      <c r="C361">
        <v>0</v>
      </c>
      <c r="D361">
        <v>0.2051204756897765</v>
      </c>
      <c r="E361">
        <v>14.32749201849533</v>
      </c>
      <c r="F361">
        <v>2.112580112129782</v>
      </c>
    </row>
    <row r="362" spans="1:6">
      <c r="B362" t="s">
        <v>45</v>
      </c>
      <c r="C362">
        <v>0</v>
      </c>
      <c r="D362">
        <v>1</v>
      </c>
      <c r="E362">
        <v>0.127481929109778</v>
      </c>
      <c r="F362">
        <v>-2.73867282084913e-17</v>
      </c>
    </row>
    <row r="365" spans="1:6">
      <c r="A365" t="s">
        <v>316</v>
      </c>
      <c r="B365" t="s">
        <v>317</v>
      </c>
      <c r="C365">
        <v>21.5558471232879</v>
      </c>
    </row>
    <row r="366" spans="1:6">
      <c r="B366" t="s">
        <v>318</v>
      </c>
      <c r="C366">
        <v>16.21920913066455</v>
      </c>
    </row>
    <row r="367" spans="1:6">
      <c r="B367" t="s">
        <v>319</v>
      </c>
      <c r="C367">
        <v>7.394101291193056</v>
      </c>
    </row>
    <row r="368" spans="1:6">
      <c r="B368" t="s">
        <v>320</v>
      </c>
      <c r="C368">
        <v>3.898493717269624</v>
      </c>
    </row>
    <row r="369" spans="1:5">
      <c r="B369" t="s">
        <v>321</v>
      </c>
      <c r="C369">
        <v>467.5326100047188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7.394101291193056</v>
      </c>
      <c r="E373">
        <v>0</v>
      </c>
    </row>
    <row r="374" spans="1:5">
      <c r="B374" t="s">
        <v>43</v>
      </c>
      <c r="C374">
        <v>0</v>
      </c>
      <c r="D374">
        <v>7.439159266059006</v>
      </c>
      <c r="E374">
        <v>0.04539820060192266</v>
      </c>
    </row>
    <row r="375" spans="1:5">
      <c r="B375" t="s">
        <v>44</v>
      </c>
      <c r="C375">
        <v>0</v>
      </c>
      <c r="D375">
        <v>0.0450579748659492</v>
      </c>
      <c r="E375">
        <v>7.439499491794979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20.76166631765855</v>
      </c>
    </row>
    <row r="380" spans="1:5">
      <c r="B380" t="s">
        <v>328</v>
      </c>
      <c r="C380">
        <v>15.4621355451761</v>
      </c>
    </row>
    <row r="381" spans="1:5">
      <c r="B381" t="s">
        <v>329</v>
      </c>
      <c r="C381">
        <v>15.1415731054923</v>
      </c>
    </row>
    <row r="382" spans="1:5">
      <c r="B382" t="s">
        <v>330</v>
      </c>
      <c r="C382">
        <v>6.892744760424149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638.5072649315886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15.1415731054923</v>
      </c>
      <c r="E387">
        <v>0</v>
      </c>
    </row>
    <row r="388" spans="2:5">
      <c r="B388" t="s">
        <v>43</v>
      </c>
      <c r="C388">
        <v>0</v>
      </c>
      <c r="D388">
        <v>15.34128796369124</v>
      </c>
      <c r="E388">
        <v>0.04539820060192266</v>
      </c>
    </row>
    <row r="389" spans="2:5">
      <c r="B389" t="s">
        <v>44</v>
      </c>
      <c r="C389">
        <v>0</v>
      </c>
      <c r="D389">
        <v>0.1997148581989392</v>
      </c>
      <c r="E389">
        <v>15.18697130609423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18.75592055877679</v>
      </c>
      <c r="C2">
        <v>18.06229088614538</v>
      </c>
      <c r="D2">
        <v>27.84338722064021</v>
      </c>
      <c r="E2">
        <v>18.27587673763336</v>
      </c>
      <c r="F2">
        <v>9191.219114837555</v>
      </c>
      <c r="G2">
        <v>4873.475120964827</v>
      </c>
      <c r="H2">
        <v>0.5302316330482738</v>
      </c>
    </row>
    <row r="3" spans="1:8">
      <c r="A3" t="s">
        <v>73</v>
      </c>
      <c r="B3">
        <v>19.02803715640305</v>
      </c>
      <c r="C3">
        <v>18.07891417081037</v>
      </c>
      <c r="D3">
        <v>24.93721473076597</v>
      </c>
      <c r="E3">
        <v>18.5239805216511</v>
      </c>
      <c r="F3">
        <v>8351.309973146203</v>
      </c>
      <c r="G3">
        <v>5017.79213821857</v>
      </c>
      <c r="H3">
        <v>0.6008389287852298</v>
      </c>
    </row>
    <row r="4" spans="1:8">
      <c r="A4" t="s">
        <v>84</v>
      </c>
      <c r="B4">
        <v>10.53152058353839</v>
      </c>
      <c r="C4">
        <v>20.03827401820165</v>
      </c>
      <c r="D4">
        <v>15.11570718167575</v>
      </c>
      <c r="E4">
        <v>6.166690873738585</v>
      </c>
      <c r="F4">
        <v>1867.845540804405</v>
      </c>
      <c r="G4">
        <v>1087.524680523422</v>
      </c>
      <c r="H4">
        <v>0.5822348030207408</v>
      </c>
    </row>
    <row r="5" spans="1:8">
      <c r="A5" t="s">
        <v>94</v>
      </c>
      <c r="B5">
        <v>13.62676824902114</v>
      </c>
      <c r="C5">
        <v>18.90337959561771</v>
      </c>
      <c r="D5">
        <v>23.00749761780266</v>
      </c>
      <c r="E5">
        <v>10.04404018388915</v>
      </c>
      <c r="F5">
        <v>4368.348543185991</v>
      </c>
      <c r="G5">
        <v>2141.138517055964</v>
      </c>
      <c r="H5">
        <v>0.4901482782082118</v>
      </c>
    </row>
    <row r="6" spans="1:8">
      <c r="A6" t="s">
        <v>104</v>
      </c>
      <c r="B6">
        <v>10.44976136802861</v>
      </c>
      <c r="C6">
        <v>20.01241593087186</v>
      </c>
      <c r="D6">
        <v>15.24421850790835</v>
      </c>
      <c r="E6">
        <v>5.743803019354242</v>
      </c>
      <c r="F6">
        <v>1752.282902147001</v>
      </c>
      <c r="G6">
        <v>873.0166990206791</v>
      </c>
      <c r="H6">
        <v>0.4982167536708867</v>
      </c>
    </row>
    <row r="7" spans="1:8">
      <c r="A7" t="s">
        <v>114</v>
      </c>
      <c r="B7">
        <v>13.54961084970201</v>
      </c>
      <c r="C7">
        <v>18.82305517761716</v>
      </c>
      <c r="D7">
        <v>23.17201383118298</v>
      </c>
      <c r="E7">
        <v>9.501903996368567</v>
      </c>
      <c r="F7">
        <v>4144.427364217035</v>
      </c>
      <c r="G7">
        <v>1817.968057620242</v>
      </c>
      <c r="H7">
        <v>0.4386536179440782</v>
      </c>
    </row>
    <row r="8" spans="1:8">
      <c r="A8" t="s">
        <v>124</v>
      </c>
      <c r="B8">
        <v>10.60022728723988</v>
      </c>
      <c r="C8">
        <v>19.93836845580515</v>
      </c>
      <c r="D8">
        <v>15.03574078907651</v>
      </c>
      <c r="E8">
        <v>5.458270088158093</v>
      </c>
      <c r="F8">
        <v>1636.324636574675</v>
      </c>
      <c r="G8">
        <v>726.065562591582</v>
      </c>
      <c r="H8">
        <v>0.4437173079001352</v>
      </c>
    </row>
    <row r="9" spans="1:8">
      <c r="A9" t="s">
        <v>134</v>
      </c>
      <c r="B9">
        <v>13.6981974992865</v>
      </c>
      <c r="C9">
        <v>18.70520998384199</v>
      </c>
      <c r="D9">
        <v>22.94667879109971</v>
      </c>
      <c r="E9">
        <v>9.129588082961256</v>
      </c>
      <c r="F9">
        <v>3918.624120813552</v>
      </c>
      <c r="G9">
        <v>1584.917898681924</v>
      </c>
      <c r="H9">
        <v>0.404457750939602</v>
      </c>
    </row>
    <row r="10" spans="1:8">
      <c r="A10" t="s">
        <v>144</v>
      </c>
      <c r="B10">
        <v>10.88179675639513</v>
      </c>
      <c r="C10">
        <v>19.82610130384167</v>
      </c>
      <c r="D10">
        <v>14.65262569995411</v>
      </c>
      <c r="E10">
        <v>5.232485911095328</v>
      </c>
      <c r="F10">
        <v>1520.060397230925</v>
      </c>
      <c r="G10">
        <v>614.6195959092731</v>
      </c>
      <c r="H10">
        <v>0.404338930893087</v>
      </c>
    </row>
    <row r="11" spans="1:8">
      <c r="A11" t="s">
        <v>154</v>
      </c>
      <c r="B11">
        <v>13.96942587024923</v>
      </c>
      <c r="C11">
        <v>18.55653254582403</v>
      </c>
      <c r="D11">
        <v>22.52087870293388</v>
      </c>
      <c r="E11">
        <v>8.832896437206971</v>
      </c>
      <c r="F11">
        <v>3691.350614729178</v>
      </c>
      <c r="G11">
        <v>1401.670050186561</v>
      </c>
      <c r="H11">
        <v>0.3797173979067812</v>
      </c>
    </row>
    <row r="12" spans="1:8">
      <c r="A12" t="s">
        <v>164</v>
      </c>
      <c r="B12">
        <v>11.26469880609814</v>
      </c>
      <c r="C12">
        <v>19.67813830316371</v>
      </c>
      <c r="D12">
        <v>14.15885175750068</v>
      </c>
      <c r="E12">
        <v>5.037536984772907</v>
      </c>
      <c r="F12">
        <v>1403.557764298258</v>
      </c>
      <c r="G12">
        <v>525.4863054348451</v>
      </c>
      <c r="H12">
        <v>0.3743959235604203</v>
      </c>
    </row>
    <row r="13" spans="1:8">
      <c r="A13" t="s">
        <v>174</v>
      </c>
      <c r="B13">
        <v>14.33098724378058</v>
      </c>
      <c r="C13">
        <v>18.37909491919305</v>
      </c>
      <c r="D13">
        <v>21.96712330991782</v>
      </c>
      <c r="E13">
        <v>8.57718295567232</v>
      </c>
      <c r="F13">
        <v>3462.91620330686</v>
      </c>
      <c r="G13">
        <v>1250.965724694129</v>
      </c>
      <c r="H13">
        <v>0.3612463170490636</v>
      </c>
    </row>
    <row r="14" spans="1:8">
      <c r="A14" t="s">
        <v>184</v>
      </c>
      <c r="B14">
        <v>11.740384049902</v>
      </c>
      <c r="C14">
        <v>19.49254559258544</v>
      </c>
      <c r="D14">
        <v>13.58807463142409</v>
      </c>
      <c r="E14">
        <v>4.858563198909923</v>
      </c>
      <c r="F14">
        <v>1286.868998351305</v>
      </c>
      <c r="G14">
        <v>451.9331847761533</v>
      </c>
      <c r="H14">
        <v>0.3511881826006807</v>
      </c>
    </row>
    <row r="15" spans="1:8">
      <c r="A15" t="s">
        <v>194</v>
      </c>
      <c r="B15">
        <v>14.75934862253619</v>
      </c>
      <c r="C15">
        <v>18.17090510191361</v>
      </c>
      <c r="D15">
        <v>21.33949281132269</v>
      </c>
      <c r="E15">
        <v>8.339117488910725</v>
      </c>
      <c r="F15">
        <v>3233.55867532561</v>
      </c>
      <c r="G15">
        <v>1123.665196735604</v>
      </c>
      <c r="H15">
        <v>0.3475011000449696</v>
      </c>
    </row>
    <row r="16" spans="1:8">
      <c r="A16" t="s">
        <v>204</v>
      </c>
      <c r="B16">
        <v>12.32641923072753</v>
      </c>
      <c r="C16">
        <v>19.26586029440326</v>
      </c>
      <c r="D16">
        <v>12.94376803893534</v>
      </c>
      <c r="E16">
        <v>4.691913033937791</v>
      </c>
      <c r="F16">
        <v>1170.035616003532</v>
      </c>
      <c r="G16">
        <v>390.1498542264795</v>
      </c>
      <c r="H16">
        <v>0.3334512632693241</v>
      </c>
    </row>
    <row r="17" spans="1:8">
      <c r="A17" t="s">
        <v>214</v>
      </c>
      <c r="B17">
        <v>15.27016075565625</v>
      </c>
      <c r="C17">
        <v>17.93126725780544</v>
      </c>
      <c r="D17">
        <v>20.63166146066738</v>
      </c>
      <c r="E17">
        <v>8.118530076221328</v>
      </c>
      <c r="F17">
        <v>3003.465104265039</v>
      </c>
      <c r="G17">
        <v>1014.558412603431</v>
      </c>
      <c r="H17">
        <v>0.3377959714473519</v>
      </c>
    </row>
    <row r="18" spans="1:8">
      <c r="A18" t="s">
        <v>224</v>
      </c>
      <c r="B18">
        <v>13.04530936213465</v>
      </c>
      <c r="C18">
        <v>18.99043063362549</v>
      </c>
      <c r="D18">
        <v>12.23116523815822</v>
      </c>
      <c r="E18">
        <v>4.533811973575631</v>
      </c>
      <c r="F18">
        <v>1053.091606981665</v>
      </c>
      <c r="G18">
        <v>337.7296034730137</v>
      </c>
      <c r="H18">
        <v>0.3207029675613908</v>
      </c>
    </row>
    <row r="19" spans="1:8">
      <c r="A19" t="s">
        <v>234</v>
      </c>
      <c r="B19">
        <v>15.87109365708164</v>
      </c>
      <c r="C19">
        <v>17.65621482836787</v>
      </c>
      <c r="D19">
        <v>19.8530340493616</v>
      </c>
      <c r="E19">
        <v>7.910281197865842</v>
      </c>
      <c r="F19">
        <v>2772.786392416908</v>
      </c>
      <c r="G19">
        <v>920.2676525750036</v>
      </c>
      <c r="H19">
        <v>0.3318927325565996</v>
      </c>
    </row>
    <row r="20" spans="1:8">
      <c r="A20" t="s">
        <v>244</v>
      </c>
      <c r="B20">
        <v>13.93274393196548</v>
      </c>
      <c r="C20">
        <v>18.6541699090931</v>
      </c>
      <c r="D20">
        <v>11.45192008408256</v>
      </c>
      <c r="E20">
        <v>4.381795855789866</v>
      </c>
      <c r="F20">
        <v>936.065797690349</v>
      </c>
      <c r="G20">
        <v>293.131900468186</v>
      </c>
      <c r="H20">
        <v>0.3131530937156986</v>
      </c>
    </row>
    <row r="21" spans="1:8">
      <c r="A21" t="s">
        <v>254</v>
      </c>
      <c r="B21">
        <v>16.56053673727091</v>
      </c>
      <c r="C21">
        <v>17.33846283140573</v>
      </c>
      <c r="D21">
        <v>19.02597176983591</v>
      </c>
      <c r="E21">
        <v>7.704738936757362</v>
      </c>
      <c r="F21">
        <v>2541.647789283618</v>
      </c>
      <c r="G21">
        <v>838.5965536083664</v>
      </c>
      <c r="H21">
        <v>0.3299420781841417</v>
      </c>
    </row>
    <row r="22" spans="1:8">
      <c r="A22" t="s">
        <v>264</v>
      </c>
      <c r="B22">
        <v>15.05803962284779</v>
      </c>
      <c r="C22">
        <v>18.23994963684068</v>
      </c>
      <c r="D22">
        <v>10.59515588920262</v>
      </c>
      <c r="E22">
        <v>4.237837179906124</v>
      </c>
      <c r="F22">
        <v>818.9836895746258</v>
      </c>
      <c r="G22">
        <v>255.391641708544</v>
      </c>
      <c r="H22">
        <v>0.3118397166629686</v>
      </c>
    </row>
    <row r="23" spans="1:8">
      <c r="A23" t="s">
        <v>274</v>
      </c>
      <c r="B23">
        <v>17.36731357790664</v>
      </c>
      <c r="C23">
        <v>16.97096318888753</v>
      </c>
      <c r="D23">
        <v>18.13875171257492</v>
      </c>
      <c r="E23">
        <v>7.504600543515998</v>
      </c>
      <c r="F23">
        <v>2310.156851963251</v>
      </c>
      <c r="G23">
        <v>768.1959078364198</v>
      </c>
      <c r="H23">
        <v>0.3325297618573304</v>
      </c>
    </row>
    <row r="24" spans="1:8">
      <c r="A24" t="s">
        <v>284</v>
      </c>
      <c r="B24">
        <v>16.53580701784881</v>
      </c>
      <c r="C24">
        <v>17.72087664802156</v>
      </c>
      <c r="D24">
        <v>9.646682634505725</v>
      </c>
      <c r="E24">
        <v>4.105753475049316</v>
      </c>
      <c r="F24">
        <v>701.8690025891283</v>
      </c>
      <c r="G24">
        <v>223.9416367438145</v>
      </c>
      <c r="H24">
        <v>0.3190647199373601</v>
      </c>
    </row>
    <row r="25" spans="1:8">
      <c r="A25" t="s">
        <v>294</v>
      </c>
      <c r="B25">
        <v>18.31709201007861</v>
      </c>
      <c r="C25">
        <v>16.54247920122811</v>
      </c>
      <c r="D25">
        <v>17.19217128268388</v>
      </c>
      <c r="E25">
        <v>7.30802232216461</v>
      </c>
      <c r="F25">
        <v>2078.409849370481</v>
      </c>
      <c r="G25">
        <v>708.2560823247278</v>
      </c>
      <c r="H25">
        <v>0.3407682476770632</v>
      </c>
    </row>
    <row r="26" spans="1:8">
      <c r="A26" t="s">
        <v>304</v>
      </c>
      <c r="B26">
        <v>18.51677600392053</v>
      </c>
      <c r="C26">
        <v>17.086364079398</v>
      </c>
      <c r="D26">
        <v>8.611909665838628</v>
      </c>
      <c r="E26">
        <v>3.973627451236</v>
      </c>
      <c r="F26">
        <v>584.7042749105505</v>
      </c>
      <c r="G26">
        <v>198.3591460882543</v>
      </c>
      <c r="H26">
        <v>0.3392469571367505</v>
      </c>
    </row>
    <row r="27" spans="1:8">
      <c r="A27" t="s">
        <v>314</v>
      </c>
      <c r="B27">
        <v>19.40715312456366</v>
      </c>
      <c r="C27">
        <v>16.055224754723</v>
      </c>
      <c r="D27">
        <v>16.21548972441228</v>
      </c>
      <c r="E27">
        <v>7.091479569433023</v>
      </c>
      <c r="F27">
        <v>1846.219420152552</v>
      </c>
      <c r="G27">
        <v>662.2709955138837</v>
      </c>
      <c r="H27">
        <v>0.3587173811979297</v>
      </c>
    </row>
    <row r="28" spans="1:8">
      <c r="A28" t="s">
        <v>324</v>
      </c>
      <c r="B28">
        <v>21.5558471232879</v>
      </c>
      <c r="C28">
        <v>16.21920913066455</v>
      </c>
      <c r="D28">
        <v>7.394101291193056</v>
      </c>
      <c r="E28">
        <v>3.898493717269624</v>
      </c>
      <c r="F28">
        <v>467.5326100047188</v>
      </c>
      <c r="G28">
        <v>185.6630781460443</v>
      </c>
      <c r="H28">
        <v>0.3971125739104495</v>
      </c>
    </row>
    <row r="29" spans="1:8">
      <c r="A29" t="s">
        <v>334</v>
      </c>
      <c r="B29">
        <v>20.76166631765855</v>
      </c>
      <c r="C29">
        <v>15.4621355451761</v>
      </c>
      <c r="D29">
        <v>15.1415731054923</v>
      </c>
      <c r="E29">
        <v>6.892744760424149</v>
      </c>
      <c r="F29">
        <v>1613.736680148743</v>
      </c>
      <c r="G29">
        <v>638.5072649315886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2018-11-05T01:27:00Z</dcterms:created>
  <dcterms:modified xsi:type="dcterms:W3CDTF">2018-11-05T01:27:00Z</dcterms:modified>
</cp:coreProperties>
</file>