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<sst xmlns="http://schemas.openxmlformats.org/spreadsheetml/2006/main" count="705" uniqueCount="336">
  <si>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</si>
  <si>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</si>
  <si>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</si>
  <si>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</si>
  <si>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</si>
  <si>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</si>
  <si>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</si>
  <si>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</si>
  <si>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</si>
  <si>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</si>
  <si>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</si>
  <si>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</si>
  <si>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</si>
  <si>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</si>
  <si>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</si>
  <si>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</si>
  <si>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</si>
  <si>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</si>
  <si>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</si>
  <si>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</si>
  <si>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</si>
  <si>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</si>
  <si>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</si>
  <si>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</si>
  <si>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</si>
  <si>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</si>
  <si>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</si>
  <si>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</si>
  <si>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</si>
  <si>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</si>
  <si>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</si>
  <si>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</si>
  <si>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</si>
  <si>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</si>
  <si>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</si>
  <si>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</si>
  <si>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</si>
  <si>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</si>
  <si>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</si>
  <si>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</si>
  <si>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</si>
  <si>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</si>
  <si>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</si>
  <si>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</si>
  <si>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</si>
  <si>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</si>
  <si>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</si>
  <si>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</si>
  <si>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</si>
  <si>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</si>
  <si>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</si>
  <si>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</si>
  <si>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</si>
  <si>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</si>
  <si>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</si>
  <si>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</si>
  <si>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</si>
  <si>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</si>
  <si>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</si>
  <si>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</si>
  <si>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</si>
  <si>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</si>
  <si>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</si>
  <si>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</si>
  <si>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</si>
  <si>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</si>
  <si>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</si>
  <si>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</si>
  <si>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</si>
  <si>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</si>
  <si>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</si>
  <si>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</si>
  <si>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</si>
  <si>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1326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</si>
  <si>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</si>
  <si>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</si>
  <si>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</si>
  <si>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</si>
  <si>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</si>
  <si>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</si>
  <si>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</si>
  <si>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</si>
  <si>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</si>
  <si>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</si>
  <si>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</si>
  <si>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</si>
  <si>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</si>
  <si>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</si>
  <si>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</si>
  <si>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</si>
  <si>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</si>
  <si>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</si>
  <si>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</si>
  <si>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</si>
  <si>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</si>
  <si>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</si>
  <si>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</si>
  <si>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</si>
  <si>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</si>
  <si>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</si>
  <si>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</si>
  <si>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</si>
  <si>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</si>
  <si>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</si>
  <si>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</si>
  <si>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</si>
  <si>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</si>
  <si>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</si>
  <si>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</si>
  <si>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</si>
  <si>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</si>
  <si>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</si>
  <si>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</si>
  <si>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</si>
  <si>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</si>
  <si>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</si>
  <si>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</si>
  <si>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</si>
  <si>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</si>
  <si>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</si>
  <si>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</si>
  <si>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</si>
  <si>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</si>
  <si>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</si>
  <si>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</si>
  <si>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</si>
  <si>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</si>
  <si>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</si>
  <si>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</si>
  <si>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</si>
  <si>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</si>
  <si>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</si>
  <si>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</si>
  <si>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</si>
  <si>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</si>
  <si>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</si>
  <si>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</si>
  <si>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</si>
  <si>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</si>
  <si>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</si>
  <si>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</si>
  <si>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</si>
  <si>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</si>
  <si>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</si>
  <si>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</si>
  <si>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</si>
  <si>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</si>
  <si>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</si>
  <si>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</si>
  <si>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</si>
  <si>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</si>
  <si>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</si>
  <si>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</si>
  <si>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</si>
  <si>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</si>
  <si>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</si>
  <si>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</si>
  <si>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</si>
  <si>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</si>
  <si>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</si>
  <si>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</si>
  <si>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</si>
  <si>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</si>
  <si>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</si>
  <si>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</si>
  <si>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</si>
  <si>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</si>
  <si>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</si>
  <si>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</si>
  <si>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</si>
  <si>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</si>
  <si>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</si>
  <si>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</si>
  <si>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</si>
  <si>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</si>
  <si>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</si>
  <si>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</si>
  <si>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</si>
  <si>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</si>
  <si>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</si>
  <si>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</si>
  <si>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</si>
  <si>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</si>
  <si>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</si>
  <si>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</si>
  <si>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</si>
  <si>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</si>
  <si>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</si>
  <si>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</si>
  <si>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</si>
  <si>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</si>
  <si>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</si>
  <si>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</si>
  <si>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</si>
  <si>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</si>
  <si>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</si>
  <si>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</si>
  <si>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</si>
  <si>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</si>
  <si>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</si>
  <si>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</si>
  <si>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</si>
  <si>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</si>
  <si>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</si>
  <si>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</si>
  <si>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</si>
  <si>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</si>
  <si>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</si>
  <si>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</si>
  <si>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</si>
  <si>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</si>
  <si>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</si>
  <si>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</si>
  <si>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</si>
  <si>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</si>
  <si>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</si>
  <si>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</si>
  <si>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</si>
  <si>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</si>
  <si>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</si>
  <si>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</si>
  <si>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</si>
  <si>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</si>
  <si>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</si>
  <si>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</si>
  <si>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</si>
  <si>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</si>
  <si>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</si>
  <si>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</si>
  <si>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</si>
  <si>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</si>
  <si>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</si>
  <si>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</si>
  <si>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</si>
  <si>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</si>
  <si>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</si>
  <si>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</si>
  <si>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</si>
  <si>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</si>
  <si>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</si>
  <si>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</si>
  <si>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</si>
  <si>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</si>
  <si>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</si>
  <si>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</si>
  <si>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</si>
  <si>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</si>
  <si>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</si>
  <si>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</si>
  <si>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</si>
  <si>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</si>
  <si>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</si>
  <si>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</si>
  <si>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</si>
  <si>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</si>
  <si>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</si>
  <si>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</si>
  <si>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</si>
  <si>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</si>
  <si>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</si>
  <si>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</si>
  <si>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</si>
  <si>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</si>
  <si>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</si>
  <si>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</si>
  <si>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</si>
  <si>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</si>
  <si>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</si>
  <si>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</si>
  <si>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</si>
  <si>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</si>
  <si>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</si>
  <si>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</si>
  <si>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</si>
  <si>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</si>
  <si>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</si>
  <si>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</si>
  <si>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</si>
  <si>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</si>
  <si>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</si>
  <si>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</si>
  <si>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</si>
  <si>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</si>
  <si>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</si>
  <si>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</si>
  <si>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</si>
  <si>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</si>
  <si>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</si>
  <si>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</si>
  <si>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</si>
  <si>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</si>
  <si>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</si>
  <si>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</si>
  <si>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</si>
  <si>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</si>
  <si>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</si>
  <si>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</si>
  <si>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</si>
  <si>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</si>
  <si>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</si>
  <si>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</si>
  <si>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</si>
  <si>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</si>
  <si>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</si>
  <si>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</si>
  <si>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</si>
  <si>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</si>
  <si>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</si>
  <si>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</si>
  <si>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</si>
  <si>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</si>
  <si>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</si>
  <si>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</si>
  <si>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</si>
  <si>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</si>
  <si>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</si>
  <si>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</si>
  <si>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</si>
  <si>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</si>
  <si>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</si>
  <si>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</si>
  <si>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</si>
  <si>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</si>
  <si>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</si>
  <si>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</si>
  <si>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</si>
  <si>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</si>
  <si>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</si>
  <si>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</si>
  <si>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</si>
  <si>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</si>
  <si>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</si>
  <si>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</si>
  <si>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</si>
  <si>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1352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</si>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</sst>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9256101.475848004</c:v>
                </c:pt>
                <c:pt idx="1">
                  <c:v>27159883.38374895</c:v>
                </c:pt>
                <c:pt idx="2">
                  <c:v>25881088.00095965</c:v>
                </c:pt>
                <c:pt idx="3">
                  <c:v>24930192.74393397</c:v>
                </c:pt>
                <c:pt idx="4">
                  <c:v>24678646.41024614</c:v>
                </c:pt>
                <c:pt idx="5">
                  <c:v>24239077.92640808</c:v>
                </c:pt>
                <c:pt idx="6">
                  <c:v>24029509.87798148</c:v>
                </c:pt>
                <c:pt idx="7">
                  <c:v>23622421.71221373</c:v>
                </c:pt>
                <c:pt idx="8">
                  <c:v>23430541.96507259</c:v>
                </c:pt>
                <c:pt idx="9">
                  <c:v>23038258.14764502</c:v>
                </c:pt>
                <c:pt idx="10">
                  <c:v>22855519.03820685</c:v>
                </c:pt>
                <c:pt idx="11">
                  <c:v>22471280.49685123</c:v>
                </c:pt>
                <c:pt idx="12">
                  <c:v>22293823.26132111</c:v>
                </c:pt>
                <c:pt idx="13">
                  <c:v>21914407.38413109</c:v>
                </c:pt>
                <c:pt idx="14">
                  <c:v>21740346.42463728</c:v>
                </c:pt>
                <c:pt idx="15">
                  <c:v>21364492.27201274</c:v>
                </c:pt>
                <c:pt idx="16">
                  <c:v>21192608.18132316</c:v>
                </c:pt>
                <c:pt idx="17">
                  <c:v>20819150.11433094</c:v>
                </c:pt>
                <c:pt idx="18">
                  <c:v>20648647.95600563</c:v>
                </c:pt>
                <c:pt idx="19">
                  <c:v>20276723.80339979</c:v>
                </c:pt>
                <c:pt idx="20">
                  <c:v>20107236.99999462</c:v>
                </c:pt>
                <c:pt idx="21">
                  <c:v>19736874.74204144</c:v>
                </c:pt>
                <c:pt idx="22">
                  <c:v>19568123.05853682</c:v>
                </c:pt>
                <c:pt idx="23">
                  <c:v>19199234.96853028</c:v>
                </c:pt>
                <c:pt idx="24">
                  <c:v>19031049.23383741</c:v>
                </c:pt>
                <c:pt idx="25">
                  <c:v>18663680.73942569</c:v>
                </c:pt>
                <c:pt idx="26">
                  <c:v>18496492.10696498</c:v>
                </c:pt>
                <c:pt idx="27">
                  <c:v>18131840.67413442</c:v>
                </c:pt>
                <c:pt idx="28">
                  <c:v>17965421.75975978</c:v>
                </c:pt>
                <c:pt idx="29">
                  <c:v>17603756.50976579</c:v>
                </c:pt>
                <c:pt idx="30">
                  <c:v>16682603.49271033</c:v>
                </c:pt>
                <c:pt idx="31">
                  <c:v>16245683.60499575</c:v>
                </c:pt>
                <c:pt idx="32">
                  <c:v>15896406.00552749</c:v>
                </c:pt>
                <c:pt idx="33">
                  <c:v>15829358.18022109</c:v>
                </c:pt>
                <c:pt idx="34">
                  <c:v>15829188.23454</c:v>
                </c:pt>
                <c:pt idx="35">
                  <c:v>15668205.98430485</c:v>
                </c:pt>
                <c:pt idx="36">
                  <c:v>15666708.01535168</c:v>
                </c:pt>
                <c:pt idx="37">
                  <c:v>15512253.41599664</c:v>
                </c:pt>
                <c:pt idx="38">
                  <c:v>15509835.08817947</c:v>
                </c:pt>
                <c:pt idx="39">
                  <c:v>15354716.49011434</c:v>
                </c:pt>
                <c:pt idx="40">
                  <c:v>15351573.60501778</c:v>
                </c:pt>
                <c:pt idx="41">
                  <c:v>15193902.19562064</c:v>
                </c:pt>
                <c:pt idx="42">
                  <c:v>15190161.27269259</c:v>
                </c:pt>
                <c:pt idx="43">
                  <c:v>15029769.01214362</c:v>
                </c:pt>
                <c:pt idx="44">
                  <c:v>15025544.14515262</c:v>
                </c:pt>
                <c:pt idx="45">
                  <c:v>14863135.90935884</c:v>
                </c:pt>
                <c:pt idx="46">
                  <c:v>14858505.47881408</c:v>
                </c:pt>
                <c:pt idx="47">
                  <c:v>14694663.61591587</c:v>
                </c:pt>
                <c:pt idx="48">
                  <c:v>14689688.88883007</c:v>
                </c:pt>
                <c:pt idx="49">
                  <c:v>14525075.34706013</c:v>
                </c:pt>
                <c:pt idx="50">
                  <c:v>14519833.74187799</c:v>
                </c:pt>
                <c:pt idx="51">
                  <c:v>14355532.92273172</c:v>
                </c:pt>
                <c:pt idx="52">
                  <c:v>14350086.81403838</c:v>
                </c:pt>
                <c:pt idx="53">
                  <c:v>14187054.6559993</c:v>
                </c:pt>
                <c:pt idx="54">
                  <c:v>14181486.46528905</c:v>
                </c:pt>
                <c:pt idx="55">
                  <c:v>14020742.47222503</c:v>
                </c:pt>
                <c:pt idx="56">
                  <c:v>14015088.26075112</c:v>
                </c:pt>
                <c:pt idx="57">
                  <c:v>13858063.06865723</c:v>
                </c:pt>
                <c:pt idx="58">
                  <c:v>13819145.31446886</c:v>
                </c:pt>
                <c:pt idx="59">
                  <c:v>13511235.1887756</c:v>
                </c:pt>
                <c:pt idx="60">
                  <c:v>13317841.06953565</c:v>
                </c:pt>
                <c:pt idx="61">
                  <c:v>13163790.16911607</c:v>
                </c:pt>
                <c:pt idx="62">
                  <c:v>13028441.40478775</c:v>
                </c:pt>
                <c:pt idx="63">
                  <c:v>12998701.33889023</c:v>
                </c:pt>
                <c:pt idx="64">
                  <c:v>12999640.96044135</c:v>
                </c:pt>
                <c:pt idx="65">
                  <c:v>12931153.24476754</c:v>
                </c:pt>
                <c:pt idx="66">
                  <c:v>12933413.28312291</c:v>
                </c:pt>
                <c:pt idx="67">
                  <c:v>12861006.83263551</c:v>
                </c:pt>
                <c:pt idx="68">
                  <c:v>12863908.00448134</c:v>
                </c:pt>
                <c:pt idx="69">
                  <c:v>12786424.99801753</c:v>
                </c:pt>
                <c:pt idx="70">
                  <c:v>12789628.19987638</c:v>
                </c:pt>
                <c:pt idx="71">
                  <c:v>12707687.57090618</c:v>
                </c:pt>
                <c:pt idx="72">
                  <c:v>12710960.02137775</c:v>
                </c:pt>
                <c:pt idx="73">
                  <c:v>12625749.69248185</c:v>
                </c:pt>
                <c:pt idx="74">
                  <c:v>12592914.85578905</c:v>
                </c:pt>
                <c:pt idx="75">
                  <c:v>12595897.39716403</c:v>
                </c:pt>
                <c:pt idx="76">
                  <c:v>12517582.29773856</c:v>
                </c:pt>
                <c:pt idx="77">
                  <c:v>12520198.67734198</c:v>
                </c:pt>
                <c:pt idx="78">
                  <c:v>12433859.46996734</c:v>
                </c:pt>
                <c:pt idx="79">
                  <c:v>12350995.96787215</c:v>
                </c:pt>
                <c:pt idx="80">
                  <c:v>12319072.33795229</c:v>
                </c:pt>
                <c:pt idx="81">
                  <c:v>12320981.75668061</c:v>
                </c:pt>
                <c:pt idx="82">
                  <c:v>12245784.70267154</c:v>
                </c:pt>
                <c:pt idx="83">
                  <c:v>12169309.90260485</c:v>
                </c:pt>
                <c:pt idx="84">
                  <c:v>12140724.41462149</c:v>
                </c:pt>
                <c:pt idx="85">
                  <c:v>12141911.85334793</c:v>
                </c:pt>
                <c:pt idx="86">
                  <c:v>12075749.86064272</c:v>
                </c:pt>
                <c:pt idx="87">
                  <c:v>12010824.51773169</c:v>
                </c:pt>
                <c:pt idx="88">
                  <c:v>11901109.55318444</c:v>
                </c:pt>
                <c:pt idx="89">
                  <c:v>11821875.15680474</c:v>
                </c:pt>
                <c:pt idx="90">
                  <c:v>11751890.83238756</c:v>
                </c:pt>
                <c:pt idx="91">
                  <c:v>11685108.74789236</c:v>
                </c:pt>
                <c:pt idx="92">
                  <c:v>11644675.80321648</c:v>
                </c:pt>
                <c:pt idx="93">
                  <c:v>11648952.18223419</c:v>
                </c:pt>
                <c:pt idx="94">
                  <c:v>11628883.64604006</c:v>
                </c:pt>
                <c:pt idx="95">
                  <c:v>11633896.30291554</c:v>
                </c:pt>
                <c:pt idx="96">
                  <c:v>11595489.97980387</c:v>
                </c:pt>
                <c:pt idx="97">
                  <c:v>11600740.11297239</c:v>
                </c:pt>
                <c:pt idx="98">
                  <c:v>11559379.92755874</c:v>
                </c:pt>
                <c:pt idx="99">
                  <c:v>11564668.03724378</c:v>
                </c:pt>
                <c:pt idx="100">
                  <c:v>11519825.47834879</c:v>
                </c:pt>
                <c:pt idx="101">
                  <c:v>11478136.95681939</c:v>
                </c:pt>
                <c:pt idx="102">
                  <c:v>11470133.24203092</c:v>
                </c:pt>
                <c:pt idx="103">
                  <c:v>11468489.22875088</c:v>
                </c:pt>
                <c:pt idx="104">
                  <c:v>11422371.20425873</c:v>
                </c:pt>
                <c:pt idx="105">
                  <c:v>11413649.24058976</c:v>
                </c:pt>
                <c:pt idx="106">
                  <c:v>11417821.46368952</c:v>
                </c:pt>
                <c:pt idx="107">
                  <c:v>11370796.94626745</c:v>
                </c:pt>
                <c:pt idx="108">
                  <c:v>11325481.34304156</c:v>
                </c:pt>
                <c:pt idx="109">
                  <c:v>11280864.27155028</c:v>
                </c:pt>
                <c:pt idx="110">
                  <c:v>11266445.00527433</c:v>
                </c:pt>
                <c:pt idx="111">
                  <c:v>11269931.72373798</c:v>
                </c:pt>
                <c:pt idx="112">
                  <c:v>11226873.43310766</c:v>
                </c:pt>
                <c:pt idx="113">
                  <c:v>11188295.68393592</c:v>
                </c:pt>
                <c:pt idx="114">
                  <c:v>11176724.5148887</c:v>
                </c:pt>
                <c:pt idx="115">
                  <c:v>11179591.55098409</c:v>
                </c:pt>
                <c:pt idx="116">
                  <c:v>11145076.05873008</c:v>
                </c:pt>
                <c:pt idx="117">
                  <c:v>11095457.53264766</c:v>
                </c:pt>
                <c:pt idx="118">
                  <c:v>11057467.31621047</c:v>
                </c:pt>
                <c:pt idx="119">
                  <c:v>11022265.70669485</c:v>
                </c:pt>
                <c:pt idx="120">
                  <c:v>10984484.07964307</c:v>
                </c:pt>
                <c:pt idx="121">
                  <c:v>10960604.58639756</c:v>
                </c:pt>
                <c:pt idx="122">
                  <c:v>10953016.27516893</c:v>
                </c:pt>
                <c:pt idx="123">
                  <c:v>10953016.59237738</c:v>
                </c:pt>
                <c:pt idx="124">
                  <c:v>10941961.11779717</c:v>
                </c:pt>
                <c:pt idx="125">
                  <c:v>10941500.51849454</c:v>
                </c:pt>
                <c:pt idx="126">
                  <c:v>10921485.48930429</c:v>
                </c:pt>
                <c:pt idx="127">
                  <c:v>10914999.98136733</c:v>
                </c:pt>
                <c:pt idx="128">
                  <c:v>10915166.27261847</c:v>
                </c:pt>
                <c:pt idx="129">
                  <c:v>10886500.21530834</c:v>
                </c:pt>
                <c:pt idx="130">
                  <c:v>10863072.20697379</c:v>
                </c:pt>
                <c:pt idx="131">
                  <c:v>10851278.43807135</c:v>
                </c:pt>
                <c:pt idx="132">
                  <c:v>10852130.95402285</c:v>
                </c:pt>
                <c:pt idx="133">
                  <c:v>10827417.08428879</c:v>
                </c:pt>
                <c:pt idx="134">
                  <c:v>10815594.74677375</c:v>
                </c:pt>
                <c:pt idx="135">
                  <c:v>10816416.15482075</c:v>
                </c:pt>
                <c:pt idx="136">
                  <c:v>10809123.41928723</c:v>
                </c:pt>
                <c:pt idx="137">
                  <c:v>10808715.13000752</c:v>
                </c:pt>
                <c:pt idx="138">
                  <c:v>10778816.33648627</c:v>
                </c:pt>
                <c:pt idx="139">
                  <c:v>10756784.11928418</c:v>
                </c:pt>
                <c:pt idx="140">
                  <c:v>10750753.33105505</c:v>
                </c:pt>
                <c:pt idx="141">
                  <c:v>10750657.19688956</c:v>
                </c:pt>
                <c:pt idx="142">
                  <c:v>10725044.83632895</c:v>
                </c:pt>
                <c:pt idx="143">
                  <c:v>10714982.17206804</c:v>
                </c:pt>
                <c:pt idx="144">
                  <c:v>10715148.55977098</c:v>
                </c:pt>
                <c:pt idx="145">
                  <c:v>10707605.01082763</c:v>
                </c:pt>
                <c:pt idx="146">
                  <c:v>10706498.19016706</c:v>
                </c:pt>
                <c:pt idx="147">
                  <c:v>10677952.98489823</c:v>
                </c:pt>
                <c:pt idx="148">
                  <c:v>10657578.11870461</c:v>
                </c:pt>
                <c:pt idx="149">
                  <c:v>10635676.0855537</c:v>
                </c:pt>
                <c:pt idx="150">
                  <c:v>10620744.86651952</c:v>
                </c:pt>
                <c:pt idx="151">
                  <c:v>10616359.21764183</c:v>
                </c:pt>
                <c:pt idx="152">
                  <c:v>10617073.15051449</c:v>
                </c:pt>
                <c:pt idx="153">
                  <c:v>10609090.42600713</c:v>
                </c:pt>
                <c:pt idx="154">
                  <c:v>10609354.37412991</c:v>
                </c:pt>
                <c:pt idx="155">
                  <c:v>10596459.25253271</c:v>
                </c:pt>
                <c:pt idx="156">
                  <c:v>10592975.41554372</c:v>
                </c:pt>
                <c:pt idx="157">
                  <c:v>10593498.74192113</c:v>
                </c:pt>
                <c:pt idx="158">
                  <c:v>10575552.91781051</c:v>
                </c:pt>
                <c:pt idx="159">
                  <c:v>10561129.1154157</c:v>
                </c:pt>
                <c:pt idx="160">
                  <c:v>10554346.67362632</c:v>
                </c:pt>
                <c:pt idx="161">
                  <c:v>10554634.57782052</c:v>
                </c:pt>
                <c:pt idx="162">
                  <c:v>10540382.61032627</c:v>
                </c:pt>
                <c:pt idx="163">
                  <c:v>10534034.90918933</c:v>
                </c:pt>
                <c:pt idx="164">
                  <c:v>10534353.69447204</c:v>
                </c:pt>
                <c:pt idx="165">
                  <c:v>10524549.20338452</c:v>
                </c:pt>
                <c:pt idx="166">
                  <c:v>10520812.45489665</c:v>
                </c:pt>
                <c:pt idx="167">
                  <c:v>10520599.44548227</c:v>
                </c:pt>
                <c:pt idx="168">
                  <c:v>10504144.34396922</c:v>
                </c:pt>
                <c:pt idx="169">
                  <c:v>10497188.65151839</c:v>
                </c:pt>
                <c:pt idx="170">
                  <c:v>10494706.08973889</c:v>
                </c:pt>
                <c:pt idx="171">
                  <c:v>10494501.05425158</c:v>
                </c:pt>
                <c:pt idx="172">
                  <c:v>10483099.81448409</c:v>
                </c:pt>
                <c:pt idx="173">
                  <c:v>10474564.74203949</c:v>
                </c:pt>
                <c:pt idx="174">
                  <c:v>10466542.26957087</c:v>
                </c:pt>
                <c:pt idx="175">
                  <c:v>10463443.77287555</c:v>
                </c:pt>
                <c:pt idx="176">
                  <c:v>10463139.3001978</c:v>
                </c:pt>
                <c:pt idx="177">
                  <c:v>10450941.75984591</c:v>
                </c:pt>
                <c:pt idx="178">
                  <c:v>10439468.20492905</c:v>
                </c:pt>
                <c:pt idx="179">
                  <c:v>10431205.14709442</c:v>
                </c:pt>
                <c:pt idx="180">
                  <c:v>10427792.42649776</c:v>
                </c:pt>
                <c:pt idx="181">
                  <c:v>10427919.65261516</c:v>
                </c:pt>
                <c:pt idx="182">
                  <c:v>10425156.82087674</c:v>
                </c:pt>
                <c:pt idx="183">
                  <c:v>10425663.09197297</c:v>
                </c:pt>
                <c:pt idx="184">
                  <c:v>10421297.02291888</c:v>
                </c:pt>
                <c:pt idx="185">
                  <c:v>10421672.04416111</c:v>
                </c:pt>
                <c:pt idx="186">
                  <c:v>10415298.49307942</c:v>
                </c:pt>
                <c:pt idx="187">
                  <c:v>10406516.13304933</c:v>
                </c:pt>
                <c:pt idx="188">
                  <c:v>10399177.818986</c:v>
                </c:pt>
                <c:pt idx="189">
                  <c:v>10395564.31974468</c:v>
                </c:pt>
                <c:pt idx="190">
                  <c:v>10395943.50245459</c:v>
                </c:pt>
                <c:pt idx="191">
                  <c:v>10388695.12078702</c:v>
                </c:pt>
                <c:pt idx="192">
                  <c:v>10385663.48061911</c:v>
                </c:pt>
                <c:pt idx="193">
                  <c:v>10385886.49513665</c:v>
                </c:pt>
                <c:pt idx="194">
                  <c:v>10381324.02445324</c:v>
                </c:pt>
                <c:pt idx="195">
                  <c:v>10379696.45172086</c:v>
                </c:pt>
                <c:pt idx="196">
                  <c:v>10379765.69331136</c:v>
                </c:pt>
                <c:pt idx="197">
                  <c:v>10372006.80640009</c:v>
                </c:pt>
                <c:pt idx="198">
                  <c:v>10368767.70002122</c:v>
                </c:pt>
                <c:pt idx="199">
                  <c:v>10368716.85120014</c:v>
                </c:pt>
                <c:pt idx="200">
                  <c:v>10367340.85399387</c:v>
                </c:pt>
                <c:pt idx="201">
                  <c:v>10367278.307042</c:v>
                </c:pt>
                <c:pt idx="202">
                  <c:v>10361288.80333882</c:v>
                </c:pt>
                <c:pt idx="203">
                  <c:v>10357589.51697567</c:v>
                </c:pt>
                <c:pt idx="204">
                  <c:v>10355835.82483386</c:v>
                </c:pt>
                <c:pt idx="205">
                  <c:v>10355947.09807331</c:v>
                </c:pt>
                <c:pt idx="206">
                  <c:v>10349857.20953497</c:v>
                </c:pt>
                <c:pt idx="207">
                  <c:v>10344585.47652054</c:v>
                </c:pt>
                <c:pt idx="208">
                  <c:v>10340910.6836149</c:v>
                </c:pt>
                <c:pt idx="209">
                  <c:v>10339235.26363994</c:v>
                </c:pt>
                <c:pt idx="210">
                  <c:v>10339480.69009819</c:v>
                </c:pt>
                <c:pt idx="211">
                  <c:v>10337989.56266599</c:v>
                </c:pt>
                <c:pt idx="212">
                  <c:v>10338067.38245817</c:v>
                </c:pt>
                <c:pt idx="213">
                  <c:v>10336132.37058641</c:v>
                </c:pt>
                <c:pt idx="214">
                  <c:v>10336362.58935075</c:v>
                </c:pt>
                <c:pt idx="215">
                  <c:v>10333434.59758685</c:v>
                </c:pt>
                <c:pt idx="216">
                  <c:v>10329373.59406481</c:v>
                </c:pt>
                <c:pt idx="217">
                  <c:v>10325951.00485918</c:v>
                </c:pt>
                <c:pt idx="218">
                  <c:v>10324383.11879616</c:v>
                </c:pt>
                <c:pt idx="219">
                  <c:v>10324537.32799028</c:v>
                </c:pt>
                <c:pt idx="220">
                  <c:v>10321267.73974089</c:v>
                </c:pt>
                <c:pt idx="221">
                  <c:v>10319889.64170445</c:v>
                </c:pt>
                <c:pt idx="222">
                  <c:v>10320042.76199673</c:v>
                </c:pt>
                <c:pt idx="223">
                  <c:v>10318027.31199989</c:v>
                </c:pt>
                <c:pt idx="224">
                  <c:v>10317307.2051147</c:v>
                </c:pt>
                <c:pt idx="225">
                  <c:v>10317606.44814264</c:v>
                </c:pt>
                <c:pt idx="226">
                  <c:v>10314085.8085983</c:v>
                </c:pt>
                <c:pt idx="227">
                  <c:v>10313009.68798516</c:v>
                </c:pt>
                <c:pt idx="228">
                  <c:v>10312938.90691673</c:v>
                </c:pt>
                <c:pt idx="229">
                  <c:v>10311979.28234052</c:v>
                </c:pt>
                <c:pt idx="230">
                  <c:v>10311955.52216273</c:v>
                </c:pt>
                <c:pt idx="231">
                  <c:v>10309943.0692513</c:v>
                </c:pt>
                <c:pt idx="232">
                  <c:v>10308838.83294494</c:v>
                </c:pt>
                <c:pt idx="233">
                  <c:v>10308939.23287639</c:v>
                </c:pt>
                <c:pt idx="234">
                  <c:v>10308924.9773378</c:v>
                </c:pt>
                <c:pt idx="235">
                  <c:v>10309134.85642918</c:v>
                </c:pt>
                <c:pt idx="236">
                  <c:v>10306313.15763798</c:v>
                </c:pt>
                <c:pt idx="237">
                  <c:v>10304693.55665264</c:v>
                </c:pt>
                <c:pt idx="238">
                  <c:v>10304057.86437014</c:v>
                </c:pt>
                <c:pt idx="239">
                  <c:v>10304123.10851427</c:v>
                </c:pt>
                <c:pt idx="240">
                  <c:v>10303542.10476525</c:v>
                </c:pt>
                <c:pt idx="241">
                  <c:v>10303656.8738694</c:v>
                </c:pt>
                <c:pt idx="242">
                  <c:v>10302844.2079716</c:v>
                </c:pt>
                <c:pt idx="243">
                  <c:v>10303035.80526375</c:v>
                </c:pt>
                <c:pt idx="244">
                  <c:v>10301814.3523104</c:v>
                </c:pt>
                <c:pt idx="245">
                  <c:v>10300361.65845159</c:v>
                </c:pt>
                <c:pt idx="246">
                  <c:v>10299133.05225383</c:v>
                </c:pt>
                <c:pt idx="247">
                  <c:v>10298585.90427761</c:v>
                </c:pt>
                <c:pt idx="248">
                  <c:v>10298746.79795833</c:v>
                </c:pt>
                <c:pt idx="249">
                  <c:v>10297464.84052598</c:v>
                </c:pt>
                <c:pt idx="250">
                  <c:v>10297090.81924251</c:v>
                </c:pt>
                <c:pt idx="251">
                  <c:v>10297147.86698995</c:v>
                </c:pt>
                <c:pt idx="252">
                  <c:v>10296567.06821477</c:v>
                </c:pt>
                <c:pt idx="253">
                  <c:v>10296593.11901532</c:v>
                </c:pt>
                <c:pt idx="254">
                  <c:v>10296314.3566088</c:v>
                </c:pt>
                <c:pt idx="255">
                  <c:v>10296453.36454315</c:v>
                </c:pt>
                <c:pt idx="256">
                  <c:v>10295299.78202797</c:v>
                </c:pt>
                <c:pt idx="257">
                  <c:v>10295184.48833682</c:v>
                </c:pt>
                <c:pt idx="258">
                  <c:v>10295089.36673531</c:v>
                </c:pt>
                <c:pt idx="259">
                  <c:v>10294826.18417765</c:v>
                </c:pt>
                <c:pt idx="260">
                  <c:v>10294949.32805261</c:v>
                </c:pt>
                <c:pt idx="261">
                  <c:v>10294249.95502564</c:v>
                </c:pt>
                <c:pt idx="262">
                  <c:v>10293853.25107579</c:v>
                </c:pt>
                <c:pt idx="263">
                  <c:v>10293733.71921513</c:v>
                </c:pt>
                <c:pt idx="264">
                  <c:v>10293799.59201445</c:v>
                </c:pt>
                <c:pt idx="265">
                  <c:v>10293740.93551891</c:v>
                </c:pt>
                <c:pt idx="266">
                  <c:v>10293127.52429545</c:v>
                </c:pt>
                <c:pt idx="267">
                  <c:v>10292955.90614464</c:v>
                </c:pt>
                <c:pt idx="268">
                  <c:v>10293063.42549013</c:v>
                </c:pt>
                <c:pt idx="269">
                  <c:v>10292823.62360909</c:v>
                </c:pt>
                <c:pt idx="270">
                  <c:v>10293010.10392866</c:v>
                </c:pt>
                <c:pt idx="271">
                  <c:v>10292643.05403266</c:v>
                </c:pt>
                <c:pt idx="272">
                  <c:v>10292843.95537416</c:v>
                </c:pt>
                <c:pt idx="273">
                  <c:v>10292329.45533011</c:v>
                </c:pt>
                <c:pt idx="274">
                  <c:v>10292324.88840119</c:v>
                </c:pt>
                <c:pt idx="275">
                  <c:v>10292035.98287216</c:v>
                </c:pt>
                <c:pt idx="276">
                  <c:v>10291905.98799331</c:v>
                </c:pt>
                <c:pt idx="277">
                  <c:v>10291974.14930835</c:v>
                </c:pt>
                <c:pt idx="278">
                  <c:v>10291774.53382902</c:v>
                </c:pt>
                <c:pt idx="279">
                  <c:v>10291854.3208433</c:v>
                </c:pt>
                <c:pt idx="280">
                  <c:v>10291627.29433299</c:v>
                </c:pt>
                <c:pt idx="281">
                  <c:v>10291663.56201157</c:v>
                </c:pt>
                <c:pt idx="282">
                  <c:v>10291714.24165251</c:v>
                </c:pt>
                <c:pt idx="283">
                  <c:v>10291702.04185105</c:v>
                </c:pt>
                <c:pt idx="284">
                  <c:v>10291638.43253442</c:v>
                </c:pt>
                <c:pt idx="285">
                  <c:v>10291704.78817133</c:v>
                </c:pt>
                <c:pt idx="286">
                  <c:v>10291582.7515499</c:v>
                </c:pt>
                <c:pt idx="287">
                  <c:v>10291523.16662503</c:v>
                </c:pt>
                <c:pt idx="288">
                  <c:v>10291642.02340284</c:v>
                </c:pt>
                <c:pt idx="289">
                  <c:v>10291522.19136783</c:v>
                </c:pt>
                <c:pt idx="290">
                  <c:v>10291564.6124836</c:v>
                </c:pt>
                <c:pt idx="291">
                  <c:v>10291688.78015242</c:v>
                </c:pt>
                <c:pt idx="292">
                  <c:v>10291555.81203317</c:v>
                </c:pt>
                <c:pt idx="293">
                  <c:v>10291570.79512219</c:v>
                </c:pt>
                <c:pt idx="294">
                  <c:v>10291768.10050637</c:v>
                </c:pt>
                <c:pt idx="295">
                  <c:v>10291633.86735793</c:v>
                </c:pt>
                <c:pt idx="296">
                  <c:v>10292116.03253294</c:v>
                </c:pt>
                <c:pt idx="297">
                  <c:v>10291614.50510187</c:v>
                </c:pt>
                <c:pt idx="298">
                  <c:v>10291530.80608211</c:v>
                </c:pt>
                <c:pt idx="299">
                  <c:v>10291594.770943</c:v>
                </c:pt>
                <c:pt idx="300">
                  <c:v>10291391.29922234</c:v>
                </c:pt>
                <c:pt idx="301">
                  <c:v>10291441.60271327</c:v>
                </c:pt>
                <c:pt idx="302">
                  <c:v>10291269.08534564</c:v>
                </c:pt>
                <c:pt idx="303">
                  <c:v>10291381.93512127</c:v>
                </c:pt>
                <c:pt idx="304">
                  <c:v>10291586.41258398</c:v>
                </c:pt>
                <c:pt idx="305">
                  <c:v>10291350.6625628</c:v>
                </c:pt>
                <c:pt idx="306">
                  <c:v>10291376.18794017</c:v>
                </c:pt>
                <c:pt idx="307">
                  <c:v>10291279.83387007</c:v>
                </c:pt>
                <c:pt idx="308">
                  <c:v>10291411.91770362</c:v>
                </c:pt>
                <c:pt idx="309">
                  <c:v>10291384.95156686</c:v>
                </c:pt>
                <c:pt idx="310">
                  <c:v>10291355.21000103</c:v>
                </c:pt>
                <c:pt idx="311">
                  <c:v>10291461.14320653</c:v>
                </c:pt>
                <c:pt idx="312">
                  <c:v>10291295.36064806</c:v>
                </c:pt>
                <c:pt idx="313">
                  <c:v>10291317.96403966</c:v>
                </c:pt>
                <c:pt idx="314">
                  <c:v>10291161.63481206</c:v>
                </c:pt>
                <c:pt idx="315">
                  <c:v>10291172.00990371</c:v>
                </c:pt>
                <c:pt idx="316">
                  <c:v>10291190.8826902</c:v>
                </c:pt>
                <c:pt idx="317">
                  <c:v>10291231.69214485</c:v>
                </c:pt>
                <c:pt idx="318">
                  <c:v>10291164.33241972</c:v>
                </c:pt>
                <c:pt idx="319">
                  <c:v>10291159.50401517</c:v>
                </c:pt>
                <c:pt idx="320">
                  <c:v>10291148.76613946</c:v>
                </c:pt>
                <c:pt idx="321">
                  <c:v>10291389.64647741</c:v>
                </c:pt>
                <c:pt idx="322">
                  <c:v>10291188.32735024</c:v>
                </c:pt>
                <c:pt idx="323">
                  <c:v>10291189.04603771</c:v>
                </c:pt>
                <c:pt idx="324">
                  <c:v>10291148.89576492</c:v>
                </c:pt>
                <c:pt idx="325">
                  <c:v>10291198.26328887</c:v>
                </c:pt>
                <c:pt idx="326">
                  <c:v>10291161.40660849</c:v>
                </c:pt>
                <c:pt idx="327">
                  <c:v>10291152.61492226</c:v>
                </c:pt>
                <c:pt idx="328">
                  <c:v>10291175.68640299</c:v>
                </c:pt>
                <c:pt idx="329">
                  <c:v>10291090.40577522</c:v>
                </c:pt>
                <c:pt idx="330">
                  <c:v>10291069.66864146</c:v>
                </c:pt>
                <c:pt idx="331">
                  <c:v>10290987.12705551</c:v>
                </c:pt>
                <c:pt idx="332">
                  <c:v>10290945.46334517</c:v>
                </c:pt>
                <c:pt idx="333">
                  <c:v>10290968.19906602</c:v>
                </c:pt>
                <c:pt idx="334">
                  <c:v>10290891.20861419</c:v>
                </c:pt>
                <c:pt idx="335">
                  <c:v>10290894.5089674</c:v>
                </c:pt>
                <c:pt idx="336">
                  <c:v>10290837.37841071</c:v>
                </c:pt>
                <c:pt idx="337">
                  <c:v>10290838.04829818</c:v>
                </c:pt>
                <c:pt idx="338">
                  <c:v>10290898.63362725</c:v>
                </c:pt>
                <c:pt idx="339">
                  <c:v>10290828.66199319</c:v>
                </c:pt>
                <c:pt idx="340">
                  <c:v>10290826.9134919</c:v>
                </c:pt>
                <c:pt idx="341">
                  <c:v>10290839.064716</c:v>
                </c:pt>
                <c:pt idx="342">
                  <c:v>10290843.89040468</c:v>
                </c:pt>
                <c:pt idx="343">
                  <c:v>10290820.19768542</c:v>
                </c:pt>
                <c:pt idx="344">
                  <c:v>10290892.03411819</c:v>
                </c:pt>
                <c:pt idx="345">
                  <c:v>10290875.02913564</c:v>
                </c:pt>
                <c:pt idx="346">
                  <c:v>10290910.70702974</c:v>
                </c:pt>
                <c:pt idx="347">
                  <c:v>10290840.53620171</c:v>
                </c:pt>
                <c:pt idx="348">
                  <c:v>10290878.7603196</c:v>
                </c:pt>
                <c:pt idx="349">
                  <c:v>10290840.2938674</c:v>
                </c:pt>
                <c:pt idx="350">
                  <c:v>10290820.02121656</c:v>
                </c:pt>
                <c:pt idx="351">
                  <c:v>10290839.05153666</c:v>
                </c:pt>
                <c:pt idx="352">
                  <c:v>10290844.14375029</c:v>
                </c:pt>
                <c:pt idx="353">
                  <c:v>10290879.96912097</c:v>
                </c:pt>
                <c:pt idx="354">
                  <c:v>10290815.1543691</c:v>
                </c:pt>
                <c:pt idx="355">
                  <c:v>10290819.47806698</c:v>
                </c:pt>
                <c:pt idx="356">
                  <c:v>10290831.29610083</c:v>
                </c:pt>
                <c:pt idx="357">
                  <c:v>10290827.01325526</c:v>
                </c:pt>
                <c:pt idx="358">
                  <c:v>10290807.48503177</c:v>
                </c:pt>
                <c:pt idx="359">
                  <c:v>10290828.67350092</c:v>
                </c:pt>
                <c:pt idx="360">
                  <c:v>10290820.39915681</c:v>
                </c:pt>
                <c:pt idx="361">
                  <c:v>10290803.09246209</c:v>
                </c:pt>
                <c:pt idx="362">
                  <c:v>10290822.27827184</c:v>
                </c:pt>
                <c:pt idx="363">
                  <c:v>10290798.77257361</c:v>
                </c:pt>
                <c:pt idx="364">
                  <c:v>10290799.73220261</c:v>
                </c:pt>
                <c:pt idx="365">
                  <c:v>10290792.09905792</c:v>
                </c:pt>
                <c:pt idx="366">
                  <c:v>10290791.52748276</c:v>
                </c:pt>
                <c:pt idx="367">
                  <c:v>10290818.36460102</c:v>
                </c:pt>
                <c:pt idx="368">
                  <c:v>10290828.30537211</c:v>
                </c:pt>
                <c:pt idx="369">
                  <c:v>10290804.24237102</c:v>
                </c:pt>
                <c:pt idx="370">
                  <c:v>10290774.64931552</c:v>
                </c:pt>
                <c:pt idx="371">
                  <c:v>10290805.04972182</c:v>
                </c:pt>
                <c:pt idx="372">
                  <c:v>10290808.23829976</c:v>
                </c:pt>
                <c:pt idx="373">
                  <c:v>10290803.39484693</c:v>
                </c:pt>
                <c:pt idx="374">
                  <c:v>10290851.7609714</c:v>
                </c:pt>
                <c:pt idx="375">
                  <c:v>10290788.90378286</c:v>
                </c:pt>
                <c:pt idx="376">
                  <c:v>10290801.81972284</c:v>
                </c:pt>
                <c:pt idx="377">
                  <c:v>10290808.93418413</c:v>
                </c:pt>
                <c:pt idx="378">
                  <c:v>10290761.57356112</c:v>
                </c:pt>
                <c:pt idx="379">
                  <c:v>10290768.35694977</c:v>
                </c:pt>
                <c:pt idx="380">
                  <c:v>10290790.13899127</c:v>
                </c:pt>
                <c:pt idx="381">
                  <c:v>10290782.39461715</c:v>
                </c:pt>
                <c:pt idx="382">
                  <c:v>10290783.4447863</c:v>
                </c:pt>
                <c:pt idx="383">
                  <c:v>10290769.12650332</c:v>
                </c:pt>
                <c:pt idx="384">
                  <c:v>10290752.40156493</c:v>
                </c:pt>
                <c:pt idx="385">
                  <c:v>10290776.0901548</c:v>
                </c:pt>
                <c:pt idx="386">
                  <c:v>10290780.93887527</c:v>
                </c:pt>
                <c:pt idx="387">
                  <c:v>10290767.98447079</c:v>
                </c:pt>
                <c:pt idx="388">
                  <c:v>10290739.36517205</c:v>
                </c:pt>
                <c:pt idx="389">
                  <c:v>10290740.93218569</c:v>
                </c:pt>
                <c:pt idx="390">
                  <c:v>10290746.1573367</c:v>
                </c:pt>
                <c:pt idx="391">
                  <c:v>10290789.74277994</c:v>
                </c:pt>
                <c:pt idx="392">
                  <c:v>10290774.86071192</c:v>
                </c:pt>
                <c:pt idx="393">
                  <c:v>10290771.23768301</c:v>
                </c:pt>
                <c:pt idx="394">
                  <c:v>10290787.37677886</c:v>
                </c:pt>
                <c:pt idx="395">
                  <c:v>10290771.5545703</c:v>
                </c:pt>
                <c:pt idx="396">
                  <c:v>10290753.50884975</c:v>
                </c:pt>
                <c:pt idx="397">
                  <c:v>10290770.76660049</c:v>
                </c:pt>
                <c:pt idx="398">
                  <c:v>10290760.90666452</c:v>
                </c:pt>
                <c:pt idx="399">
                  <c:v>10290752.00825991</c:v>
                </c:pt>
                <c:pt idx="400">
                  <c:v>10290748.43438642</c:v>
                </c:pt>
                <c:pt idx="401">
                  <c:v>10290731.25836273</c:v>
                </c:pt>
                <c:pt idx="402">
                  <c:v>10290743.01871417</c:v>
                </c:pt>
                <c:pt idx="403">
                  <c:v>10290752.34239176</c:v>
                </c:pt>
                <c:pt idx="404">
                  <c:v>10290767.34248707</c:v>
                </c:pt>
                <c:pt idx="405">
                  <c:v>10290727.03017676</c:v>
                </c:pt>
                <c:pt idx="406">
                  <c:v>10290755.0343306</c:v>
                </c:pt>
                <c:pt idx="407">
                  <c:v>10290726.31669906</c:v>
                </c:pt>
                <c:pt idx="408">
                  <c:v>10290749.93732948</c:v>
                </c:pt>
                <c:pt idx="409">
                  <c:v>10290742.78765362</c:v>
                </c:pt>
                <c:pt idx="410">
                  <c:v>10290761.20392776</c:v>
                </c:pt>
                <c:pt idx="411">
                  <c:v>10290731.9374707</c:v>
                </c:pt>
                <c:pt idx="412">
                  <c:v>10290757.04766164</c:v>
                </c:pt>
                <c:pt idx="413">
                  <c:v>10290746.61806543</c:v>
                </c:pt>
                <c:pt idx="414">
                  <c:v>10290725.37663759</c:v>
                </c:pt>
                <c:pt idx="415">
                  <c:v>10290715.35131764</c:v>
                </c:pt>
                <c:pt idx="416">
                  <c:v>10290720.78368196</c:v>
                </c:pt>
                <c:pt idx="417">
                  <c:v>10290728.18926664</c:v>
                </c:pt>
                <c:pt idx="418">
                  <c:v>10290728.56463053</c:v>
                </c:pt>
                <c:pt idx="419">
                  <c:v>10290711.81032289</c:v>
                </c:pt>
                <c:pt idx="420">
                  <c:v>10290727.73039925</c:v>
                </c:pt>
                <c:pt idx="421">
                  <c:v>10290702.6391414</c:v>
                </c:pt>
                <c:pt idx="422">
                  <c:v>10290697.35626126</c:v>
                </c:pt>
                <c:pt idx="423">
                  <c:v>10290703.51628772</c:v>
                </c:pt>
                <c:pt idx="424">
                  <c:v>10290688.36708265</c:v>
                </c:pt>
                <c:pt idx="425">
                  <c:v>10290709.0059409</c:v>
                </c:pt>
                <c:pt idx="426">
                  <c:v>10290694.56428351</c:v>
                </c:pt>
                <c:pt idx="427">
                  <c:v>10290681.4255293</c:v>
                </c:pt>
                <c:pt idx="428">
                  <c:v>10290674.173639</c:v>
                </c:pt>
                <c:pt idx="429">
                  <c:v>10290669.62831526</c:v>
                </c:pt>
                <c:pt idx="430">
                  <c:v>10290670.85505517</c:v>
                </c:pt>
                <c:pt idx="431">
                  <c:v>10290682.47287567</c:v>
                </c:pt>
                <c:pt idx="432">
                  <c:v>10290677.51687973</c:v>
                </c:pt>
                <c:pt idx="433">
                  <c:v>10290670.65518893</c:v>
                </c:pt>
                <c:pt idx="434">
                  <c:v>10290669.76411409</c:v>
                </c:pt>
                <c:pt idx="435">
                  <c:v>10290658.07728839</c:v>
                </c:pt>
                <c:pt idx="436">
                  <c:v>10290672.38964048</c:v>
                </c:pt>
                <c:pt idx="437">
                  <c:v>10290655.21575276</c:v>
                </c:pt>
                <c:pt idx="438">
                  <c:v>10290657.1892776</c:v>
                </c:pt>
                <c:pt idx="439">
                  <c:v>10290668.77685149</c:v>
                </c:pt>
                <c:pt idx="440">
                  <c:v>10290665.77981708</c:v>
                </c:pt>
                <c:pt idx="441">
                  <c:v>10290657.25374895</c:v>
                </c:pt>
                <c:pt idx="442">
                  <c:v>10290661.8965926</c:v>
                </c:pt>
                <c:pt idx="443">
                  <c:v>10290654.92556947</c:v>
                </c:pt>
                <c:pt idx="444">
                  <c:v>10290658.93783094</c:v>
                </c:pt>
                <c:pt idx="445">
                  <c:v>10290664.30066879</c:v>
                </c:pt>
                <c:pt idx="446">
                  <c:v>10290654.29766403</c:v>
                </c:pt>
                <c:pt idx="447">
                  <c:v>10290650.70739575</c:v>
                </c:pt>
                <c:pt idx="448">
                  <c:v>10290659.42096306</c:v>
                </c:pt>
                <c:pt idx="449">
                  <c:v>10290653.21354405</c:v>
                </c:pt>
                <c:pt idx="450">
                  <c:v>10290652.35670829</c:v>
                </c:pt>
                <c:pt idx="451">
                  <c:v>10290647.09917354</c:v>
                </c:pt>
                <c:pt idx="452">
                  <c:v>10290649.50883215</c:v>
                </c:pt>
                <c:pt idx="453">
                  <c:v>10290647.23848804</c:v>
                </c:pt>
                <c:pt idx="454">
                  <c:v>10290643.19750883</c:v>
                </c:pt>
                <c:pt idx="455">
                  <c:v>10290663.33184634</c:v>
                </c:pt>
                <c:pt idx="456">
                  <c:v>10290647.2638027</c:v>
                </c:pt>
                <c:pt idx="457">
                  <c:v>10290645.38966639</c:v>
                </c:pt>
                <c:pt idx="458">
                  <c:v>10290652.75885531</c:v>
                </c:pt>
                <c:pt idx="459">
                  <c:v>10290642.7316746</c:v>
                </c:pt>
                <c:pt idx="460">
                  <c:v>10290649.82688784</c:v>
                </c:pt>
                <c:pt idx="461">
                  <c:v>10290650.62823161</c:v>
                </c:pt>
                <c:pt idx="462">
                  <c:v>10290651.8334695</c:v>
                </c:pt>
                <c:pt idx="463">
                  <c:v>10290644.55223848</c:v>
                </c:pt>
                <c:pt idx="464">
                  <c:v>10290649.59150129</c:v>
                </c:pt>
                <c:pt idx="465">
                  <c:v>10290646.68839396</c:v>
                </c:pt>
                <c:pt idx="466">
                  <c:v>10290645.12478939</c:v>
                </c:pt>
                <c:pt idx="467">
                  <c:v>10290653.60178327</c:v>
                </c:pt>
                <c:pt idx="468">
                  <c:v>10290638.95982676</c:v>
                </c:pt>
                <c:pt idx="469">
                  <c:v>10290649.81616418</c:v>
                </c:pt>
                <c:pt idx="470">
                  <c:v>10290644.25469201</c:v>
                </c:pt>
                <c:pt idx="471">
                  <c:v>10290645.28048855</c:v>
                </c:pt>
                <c:pt idx="472">
                  <c:v>10290650.08745574</c:v>
                </c:pt>
                <c:pt idx="473">
                  <c:v>10290644.95916855</c:v>
                </c:pt>
                <c:pt idx="474">
                  <c:v>10290645.23730148</c:v>
                </c:pt>
                <c:pt idx="475">
                  <c:v>10290649.24033384</c:v>
                </c:pt>
                <c:pt idx="476">
                  <c:v>10290641.64569087</c:v>
                </c:pt>
                <c:pt idx="477">
                  <c:v>10290647.35483228</c:v>
                </c:pt>
                <c:pt idx="478">
                  <c:v>10290640.3757027</c:v>
                </c:pt>
                <c:pt idx="479">
                  <c:v>10290638.80034284</c:v>
                </c:pt>
                <c:pt idx="480">
                  <c:v>10290640.93027408</c:v>
                </c:pt>
                <c:pt idx="481">
                  <c:v>10290642.13072797</c:v>
                </c:pt>
                <c:pt idx="482">
                  <c:v>10290632.75506869</c:v>
                </c:pt>
                <c:pt idx="483">
                  <c:v>10290634.49641661</c:v>
                </c:pt>
                <c:pt idx="484">
                  <c:v>10290629.60239494</c:v>
                </c:pt>
                <c:pt idx="485">
                  <c:v>10290632.65926723</c:v>
                </c:pt>
                <c:pt idx="486">
                  <c:v>10290638.38484696</c:v>
                </c:pt>
                <c:pt idx="487">
                  <c:v>10290632.69873697</c:v>
                </c:pt>
                <c:pt idx="488">
                  <c:v>10290629.65161283</c:v>
                </c:pt>
                <c:pt idx="489">
                  <c:v>10290628.82299211</c:v>
                </c:pt>
                <c:pt idx="490">
                  <c:v>10290628.40861457</c:v>
                </c:pt>
                <c:pt idx="491">
                  <c:v>10290629.71372666</c:v>
                </c:pt>
                <c:pt idx="492">
                  <c:v>10290625.79971654</c:v>
                </c:pt>
                <c:pt idx="493">
                  <c:v>10290628.14005831</c:v>
                </c:pt>
                <c:pt idx="494">
                  <c:v>10290623.62423554</c:v>
                </c:pt>
                <c:pt idx="495">
                  <c:v>10290625.29704652</c:v>
                </c:pt>
                <c:pt idx="496">
                  <c:v>10290619.4958933</c:v>
                </c:pt>
                <c:pt idx="497">
                  <c:v>10290618.00248157</c:v>
                </c:pt>
                <c:pt idx="498">
                  <c:v>10290618.15870464</c:v>
                </c:pt>
                <c:pt idx="499">
                  <c:v>10290619.31132507</c:v>
                </c:pt>
                <c:pt idx="500">
                  <c:v>10290618.8912202</c:v>
                </c:pt>
                <c:pt idx="501">
                  <c:v>10290621.76775111</c:v>
                </c:pt>
                <c:pt idx="502">
                  <c:v>10290617.51249555</c:v>
                </c:pt>
                <c:pt idx="503">
                  <c:v>10290618.18698581</c:v>
                </c:pt>
                <c:pt idx="504">
                  <c:v>10290617.92248348</c:v>
                </c:pt>
                <c:pt idx="505">
                  <c:v>10290621.39031683</c:v>
                </c:pt>
                <c:pt idx="506">
                  <c:v>10290619.38699458</c:v>
                </c:pt>
                <c:pt idx="507">
                  <c:v>10290617.58937018</c:v>
                </c:pt>
                <c:pt idx="508">
                  <c:v>10290616.93803862</c:v>
                </c:pt>
                <c:pt idx="509">
                  <c:v>10290616.3590138</c:v>
                </c:pt>
                <c:pt idx="510">
                  <c:v>10290617.53906589</c:v>
                </c:pt>
                <c:pt idx="511">
                  <c:v>10290618.16000093</c:v>
                </c:pt>
                <c:pt idx="512">
                  <c:v>10290618.04367162</c:v>
                </c:pt>
                <c:pt idx="513">
                  <c:v>10290617.63229693</c:v>
                </c:pt>
                <c:pt idx="514">
                  <c:v>10290617.62721176</c:v>
                </c:pt>
                <c:pt idx="515">
                  <c:v>10290615.77627018</c:v>
                </c:pt>
                <c:pt idx="516">
                  <c:v>10290613.56950051</c:v>
                </c:pt>
                <c:pt idx="517">
                  <c:v>10290617.93451557</c:v>
                </c:pt>
                <c:pt idx="518">
                  <c:v>10290615.71890732</c:v>
                </c:pt>
                <c:pt idx="519">
                  <c:v>10290616.12419906</c:v>
                </c:pt>
                <c:pt idx="520">
                  <c:v>10290615.7897773</c:v>
                </c:pt>
                <c:pt idx="521">
                  <c:v>10290613.58006715</c:v>
                </c:pt>
                <c:pt idx="522">
                  <c:v>10290615.0646522</c:v>
                </c:pt>
                <c:pt idx="523">
                  <c:v>10290617.28705106</c:v>
                </c:pt>
                <c:pt idx="524">
                  <c:v>10290614.07443249</c:v>
                </c:pt>
                <c:pt idx="525">
                  <c:v>10290616.08755251</c:v>
                </c:pt>
                <c:pt idx="526">
                  <c:v>10290613.59448103</c:v>
                </c:pt>
                <c:pt idx="527">
                  <c:v>10290613.76288543</c:v>
                </c:pt>
                <c:pt idx="528">
                  <c:v>10290614.35283817</c:v>
                </c:pt>
                <c:pt idx="529">
                  <c:v>10290613.86154049</c:v>
                </c:pt>
                <c:pt idx="530">
                  <c:v>10290612.94555417</c:v>
                </c:pt>
                <c:pt idx="531">
                  <c:v>10290613.79305697</c:v>
                </c:pt>
                <c:pt idx="532">
                  <c:v>10290612.59661263</c:v>
                </c:pt>
                <c:pt idx="533">
                  <c:v>10290611.9056695</c:v>
                </c:pt>
                <c:pt idx="534">
                  <c:v>10290612.60344143</c:v>
                </c:pt>
                <c:pt idx="535">
                  <c:v>10290612.44383091</c:v>
                </c:pt>
                <c:pt idx="536">
                  <c:v>10290612.15319163</c:v>
                </c:pt>
                <c:pt idx="537">
                  <c:v>10290612.01992467</c:v>
                </c:pt>
                <c:pt idx="538">
                  <c:v>10290612.33914709</c:v>
                </c:pt>
                <c:pt idx="539">
                  <c:v>10290612.38132906</c:v>
                </c:pt>
                <c:pt idx="540">
                  <c:v>10290611.21705118</c:v>
                </c:pt>
                <c:pt idx="541">
                  <c:v>10290612.22860204</c:v>
                </c:pt>
                <c:pt idx="542">
                  <c:v>10290612.58133897</c:v>
                </c:pt>
                <c:pt idx="543">
                  <c:v>10290611.45176933</c:v>
                </c:pt>
                <c:pt idx="544">
                  <c:v>10290611.1579943</c:v>
                </c:pt>
                <c:pt idx="545">
                  <c:v>10290611.19378424</c:v>
                </c:pt>
                <c:pt idx="546">
                  <c:v>10290610.68017828</c:v>
                </c:pt>
                <c:pt idx="547">
                  <c:v>10290610.98284699</c:v>
                </c:pt>
                <c:pt idx="548">
                  <c:v>10290609.43431832</c:v>
                </c:pt>
                <c:pt idx="549">
                  <c:v>10290608.39523181</c:v>
                </c:pt>
                <c:pt idx="550">
                  <c:v>10290609.33483197</c:v>
                </c:pt>
                <c:pt idx="551">
                  <c:v>10290606.56591815</c:v>
                </c:pt>
                <c:pt idx="552">
                  <c:v>10290606.93118161</c:v>
                </c:pt>
                <c:pt idx="553">
                  <c:v>10290606.76502745</c:v>
                </c:pt>
                <c:pt idx="554">
                  <c:v>10290606.25355699</c:v>
                </c:pt>
                <c:pt idx="555">
                  <c:v>10290606.59687215</c:v>
                </c:pt>
                <c:pt idx="556">
                  <c:v>10290606.58654386</c:v>
                </c:pt>
                <c:pt idx="557">
                  <c:v>10290606.89047526</c:v>
                </c:pt>
                <c:pt idx="558">
                  <c:v>10290605.93647674</c:v>
                </c:pt>
                <c:pt idx="559">
                  <c:v>10290605.89689677</c:v>
                </c:pt>
                <c:pt idx="560">
                  <c:v>10290606.6831272</c:v>
                </c:pt>
                <c:pt idx="561">
                  <c:v>10290606.13502782</c:v>
                </c:pt>
                <c:pt idx="562">
                  <c:v>10290605.42564684</c:v>
                </c:pt>
                <c:pt idx="563">
                  <c:v>10290606.09786338</c:v>
                </c:pt>
                <c:pt idx="564">
                  <c:v>10290605.12514641</c:v>
                </c:pt>
                <c:pt idx="565">
                  <c:v>10290605.46039166</c:v>
                </c:pt>
                <c:pt idx="566">
                  <c:v>10290606.0214161</c:v>
                </c:pt>
                <c:pt idx="567">
                  <c:v>10290605.36080355</c:v>
                </c:pt>
                <c:pt idx="568">
                  <c:v>10290605.07555381</c:v>
                </c:pt>
                <c:pt idx="569">
                  <c:v>10290605.14828951</c:v>
                </c:pt>
                <c:pt idx="570">
                  <c:v>10290604.92324916</c:v>
                </c:pt>
                <c:pt idx="571">
                  <c:v>10290604.91208405</c:v>
                </c:pt>
                <c:pt idx="572">
                  <c:v>10290605.54491478</c:v>
                </c:pt>
                <c:pt idx="573">
                  <c:v>10290605.56650615</c:v>
                </c:pt>
                <c:pt idx="574">
                  <c:v>10290603.68854061</c:v>
                </c:pt>
                <c:pt idx="575">
                  <c:v>10290604.45805495</c:v>
                </c:pt>
                <c:pt idx="576">
                  <c:v>10290605.2019196</c:v>
                </c:pt>
                <c:pt idx="577">
                  <c:v>10290604.25623259</c:v>
                </c:pt>
                <c:pt idx="578">
                  <c:v>10290604.06208865</c:v>
                </c:pt>
                <c:pt idx="579">
                  <c:v>10290603.72178023</c:v>
                </c:pt>
                <c:pt idx="580">
                  <c:v>10290603.772966</c:v>
                </c:pt>
                <c:pt idx="581">
                  <c:v>10290604.22807866</c:v>
                </c:pt>
                <c:pt idx="582">
                  <c:v>10290603.44594301</c:v>
                </c:pt>
                <c:pt idx="583">
                  <c:v>10290603.86001905</c:v>
                </c:pt>
                <c:pt idx="584">
                  <c:v>10290602.21176784</c:v>
                </c:pt>
                <c:pt idx="585">
                  <c:v>10290602.5287505</c:v>
                </c:pt>
                <c:pt idx="586">
                  <c:v>10290601.45692531</c:v>
                </c:pt>
                <c:pt idx="587">
                  <c:v>10290601.79249854</c:v>
                </c:pt>
                <c:pt idx="588">
                  <c:v>10290601.82834239</c:v>
                </c:pt>
                <c:pt idx="589">
                  <c:v>10290601.52745443</c:v>
                </c:pt>
                <c:pt idx="590">
                  <c:v>10290601.64501127</c:v>
                </c:pt>
                <c:pt idx="591">
                  <c:v>10290601.60205064</c:v>
                </c:pt>
                <c:pt idx="592">
                  <c:v>10290602.16738763</c:v>
                </c:pt>
                <c:pt idx="593">
                  <c:v>10290601.56097392</c:v>
                </c:pt>
                <c:pt idx="594">
                  <c:v>10290601.29894595</c:v>
                </c:pt>
                <c:pt idx="595">
                  <c:v>10290601.51295579</c:v>
                </c:pt>
                <c:pt idx="596">
                  <c:v>10290601.30105055</c:v>
                </c:pt>
                <c:pt idx="597">
                  <c:v>10290601.58346632</c:v>
                </c:pt>
                <c:pt idx="598">
                  <c:v>10290602.0407027</c:v>
                </c:pt>
                <c:pt idx="599">
                  <c:v>10290601.64846147</c:v>
                </c:pt>
                <c:pt idx="600">
                  <c:v>10290602.35972379</c:v>
                </c:pt>
                <c:pt idx="601">
                  <c:v>10290601.41873922</c:v>
                </c:pt>
                <c:pt idx="602">
                  <c:v>10290601.02721112</c:v>
                </c:pt>
                <c:pt idx="603">
                  <c:v>10290601.0908796</c:v>
                </c:pt>
                <c:pt idx="604">
                  <c:v>10290601.87484181</c:v>
                </c:pt>
                <c:pt idx="605">
                  <c:v>10290601.57425818</c:v>
                </c:pt>
                <c:pt idx="606">
                  <c:v>10290600.28511948</c:v>
                </c:pt>
                <c:pt idx="607">
                  <c:v>10290600.66146001</c:v>
                </c:pt>
                <c:pt idx="608">
                  <c:v>10290601.55487424</c:v>
                </c:pt>
                <c:pt idx="609">
                  <c:v>10290600.96663013</c:v>
                </c:pt>
                <c:pt idx="610">
                  <c:v>10290601.25311027</c:v>
                </c:pt>
                <c:pt idx="611">
                  <c:v>10290600.47967699</c:v>
                </c:pt>
                <c:pt idx="612">
                  <c:v>10290600.6481639</c:v>
                </c:pt>
                <c:pt idx="613">
                  <c:v>10290600.62893102</c:v>
                </c:pt>
                <c:pt idx="614">
                  <c:v>10290600.74634479</c:v>
                </c:pt>
                <c:pt idx="615">
                  <c:v>10290600.67288232</c:v>
                </c:pt>
                <c:pt idx="616">
                  <c:v>10290600.5003641</c:v>
                </c:pt>
                <c:pt idx="617">
                  <c:v>10290600.24917965</c:v>
                </c:pt>
                <c:pt idx="618">
                  <c:v>10290599.84190849</c:v>
                </c:pt>
                <c:pt idx="619">
                  <c:v>10290600.37577264</c:v>
                </c:pt>
                <c:pt idx="620">
                  <c:v>10290600.16083551</c:v>
                </c:pt>
                <c:pt idx="621">
                  <c:v>10290600.04207897</c:v>
                </c:pt>
                <c:pt idx="622">
                  <c:v>10290599.99989123</c:v>
                </c:pt>
                <c:pt idx="623">
                  <c:v>10290600.27589122</c:v>
                </c:pt>
                <c:pt idx="624">
                  <c:v>10290600.08071488</c:v>
                </c:pt>
                <c:pt idx="625">
                  <c:v>10290599.87775419</c:v>
                </c:pt>
                <c:pt idx="626">
                  <c:v>10290600.50021718</c:v>
                </c:pt>
                <c:pt idx="627">
                  <c:v>10290600.42620056</c:v>
                </c:pt>
                <c:pt idx="628">
                  <c:v>10290600.08271859</c:v>
                </c:pt>
                <c:pt idx="629">
                  <c:v>10290599.86479753</c:v>
                </c:pt>
                <c:pt idx="630">
                  <c:v>10290599.84569042</c:v>
                </c:pt>
                <c:pt idx="631">
                  <c:v>10290600.03320656</c:v>
                </c:pt>
                <c:pt idx="632">
                  <c:v>10290599.98321288</c:v>
                </c:pt>
                <c:pt idx="633">
                  <c:v>10290599.8113863</c:v>
                </c:pt>
                <c:pt idx="634">
                  <c:v>10290599.97113256</c:v>
                </c:pt>
                <c:pt idx="635">
                  <c:v>10290600.0607771</c:v>
                </c:pt>
                <c:pt idx="636">
                  <c:v>10290599.84598884</c:v>
                </c:pt>
                <c:pt idx="637">
                  <c:v>10290599.70866658</c:v>
                </c:pt>
                <c:pt idx="638">
                  <c:v>10290599.81457772</c:v>
                </c:pt>
                <c:pt idx="639">
                  <c:v>10290599.6892627</c:v>
                </c:pt>
                <c:pt idx="640">
                  <c:v>10290599.86803522</c:v>
                </c:pt>
                <c:pt idx="641">
                  <c:v>10290599.98851927</c:v>
                </c:pt>
                <c:pt idx="642">
                  <c:v>10290599.87958606</c:v>
                </c:pt>
                <c:pt idx="643">
                  <c:v>10290600.01471696</c:v>
                </c:pt>
                <c:pt idx="644">
                  <c:v>10290599.73779553</c:v>
                </c:pt>
                <c:pt idx="645">
                  <c:v>10290599.83276624</c:v>
                </c:pt>
                <c:pt idx="646">
                  <c:v>10290599.64341224</c:v>
                </c:pt>
                <c:pt idx="647">
                  <c:v>10290599.47733245</c:v>
                </c:pt>
                <c:pt idx="648">
                  <c:v>10290599.56632559</c:v>
                </c:pt>
                <c:pt idx="649">
                  <c:v>10290599.10874011</c:v>
                </c:pt>
                <c:pt idx="650">
                  <c:v>10290599.27233769</c:v>
                </c:pt>
                <c:pt idx="651">
                  <c:v>10290598.79631547</c:v>
                </c:pt>
                <c:pt idx="652">
                  <c:v>10290598.80956417</c:v>
                </c:pt>
                <c:pt idx="653">
                  <c:v>10290599.091366</c:v>
                </c:pt>
                <c:pt idx="654">
                  <c:v>10290598.72275401</c:v>
                </c:pt>
                <c:pt idx="655">
                  <c:v>10290598.88947661</c:v>
                </c:pt>
                <c:pt idx="656">
                  <c:v>10290598.61382651</c:v>
                </c:pt>
                <c:pt idx="657">
                  <c:v>10290598.71325856</c:v>
                </c:pt>
                <c:pt idx="658">
                  <c:v>10290598.67945337</c:v>
                </c:pt>
                <c:pt idx="659">
                  <c:v>10290598.7481017</c:v>
                </c:pt>
                <c:pt idx="660">
                  <c:v>10290598.54889685</c:v>
                </c:pt>
                <c:pt idx="661">
                  <c:v>10290598.58706518</c:v>
                </c:pt>
                <c:pt idx="662">
                  <c:v>10290598.66757092</c:v>
                </c:pt>
                <c:pt idx="663">
                  <c:v>10290598.79930399</c:v>
                </c:pt>
                <c:pt idx="664">
                  <c:v>10290598.72628962</c:v>
                </c:pt>
                <c:pt idx="665">
                  <c:v>10290598.67052124</c:v>
                </c:pt>
                <c:pt idx="666">
                  <c:v>10290598.52056083</c:v>
                </c:pt>
                <c:pt idx="667">
                  <c:v>10290598.64661174</c:v>
                </c:pt>
                <c:pt idx="668">
                  <c:v>10290598.46234498</c:v>
                </c:pt>
                <c:pt idx="669">
                  <c:v>10290598.45769683</c:v>
                </c:pt>
                <c:pt idx="670">
                  <c:v>10290598.41591712</c:v>
                </c:pt>
                <c:pt idx="671">
                  <c:v>10290598.48430099</c:v>
                </c:pt>
                <c:pt idx="672">
                  <c:v>10290598.29162844</c:v>
                </c:pt>
                <c:pt idx="673">
                  <c:v>10290598.54781834</c:v>
                </c:pt>
                <c:pt idx="674">
                  <c:v>10290598.58623281</c:v>
                </c:pt>
                <c:pt idx="675">
                  <c:v>10290598.34748119</c:v>
                </c:pt>
                <c:pt idx="676">
                  <c:v>10290598.3942769</c:v>
                </c:pt>
                <c:pt idx="677">
                  <c:v>10290598.39028176</c:v>
                </c:pt>
                <c:pt idx="678">
                  <c:v>10290598.26303288</c:v>
                </c:pt>
                <c:pt idx="679">
                  <c:v>10290598.2402555</c:v>
                </c:pt>
                <c:pt idx="680">
                  <c:v>10290598.42348334</c:v>
                </c:pt>
                <c:pt idx="681">
                  <c:v>10290598.39368055</c:v>
                </c:pt>
                <c:pt idx="682">
                  <c:v>10290598.11548514</c:v>
                </c:pt>
                <c:pt idx="683">
                  <c:v>10290598.1511158</c:v>
                </c:pt>
                <c:pt idx="684">
                  <c:v>10290598.18163875</c:v>
                </c:pt>
                <c:pt idx="685">
                  <c:v>10290598.2505433</c:v>
                </c:pt>
                <c:pt idx="686">
                  <c:v>10290598.18079793</c:v>
                </c:pt>
                <c:pt idx="687">
                  <c:v>10290598.21032231</c:v>
                </c:pt>
                <c:pt idx="688">
                  <c:v>10290598.03455649</c:v>
                </c:pt>
                <c:pt idx="689">
                  <c:v>10290598.14491849</c:v>
                </c:pt>
                <c:pt idx="690">
                  <c:v>10290597.80371885</c:v>
                </c:pt>
                <c:pt idx="691">
                  <c:v>10290597.8458909</c:v>
                </c:pt>
                <c:pt idx="692">
                  <c:v>10290597.90844451</c:v>
                </c:pt>
                <c:pt idx="693">
                  <c:v>10290597.89317146</c:v>
                </c:pt>
                <c:pt idx="694">
                  <c:v>10290597.73291128</c:v>
                </c:pt>
                <c:pt idx="695">
                  <c:v>10290597.87958181</c:v>
                </c:pt>
                <c:pt idx="696">
                  <c:v>10290597.95017647</c:v>
                </c:pt>
                <c:pt idx="697">
                  <c:v>10290597.81117646</c:v>
                </c:pt>
                <c:pt idx="698">
                  <c:v>10290597.80261625</c:v>
                </c:pt>
                <c:pt idx="699">
                  <c:v>10290597.78216687</c:v>
                </c:pt>
                <c:pt idx="700">
                  <c:v>10290597.79903029</c:v>
                </c:pt>
                <c:pt idx="701">
                  <c:v>10290597.71985681</c:v>
                </c:pt>
                <c:pt idx="702">
                  <c:v>10290597.91662519</c:v>
                </c:pt>
                <c:pt idx="703">
                  <c:v>10290597.69049104</c:v>
                </c:pt>
                <c:pt idx="704">
                  <c:v>10290597.91149617</c:v>
                </c:pt>
                <c:pt idx="705">
                  <c:v>10290597.79542469</c:v>
                </c:pt>
                <c:pt idx="706">
                  <c:v>10290597.87948166</c:v>
                </c:pt>
                <c:pt idx="707">
                  <c:v>10290597.71471323</c:v>
                </c:pt>
                <c:pt idx="708">
                  <c:v>10290597.57742389</c:v>
                </c:pt>
                <c:pt idx="709">
                  <c:v>10290597.56729776</c:v>
                </c:pt>
                <c:pt idx="710">
                  <c:v>10290597.73711879</c:v>
                </c:pt>
                <c:pt idx="711">
                  <c:v>10290597.6930992</c:v>
                </c:pt>
                <c:pt idx="712">
                  <c:v>10290597.67685207</c:v>
                </c:pt>
                <c:pt idx="713">
                  <c:v>10290597.53655621</c:v>
                </c:pt>
                <c:pt idx="714">
                  <c:v>10290597.70910248</c:v>
                </c:pt>
                <c:pt idx="715">
                  <c:v>10290597.66810279</c:v>
                </c:pt>
                <c:pt idx="716">
                  <c:v>10290597.71454843</c:v>
                </c:pt>
                <c:pt idx="717">
                  <c:v>10290597.57334913</c:v>
                </c:pt>
                <c:pt idx="718">
                  <c:v>10290597.70234719</c:v>
                </c:pt>
                <c:pt idx="719">
                  <c:v>10290597.59196826</c:v>
                </c:pt>
                <c:pt idx="720">
                  <c:v>10290597.72624843</c:v>
                </c:pt>
                <c:pt idx="721">
                  <c:v>10290597.46735795</c:v>
                </c:pt>
                <c:pt idx="722">
                  <c:v>10290597.53195016</c:v>
                </c:pt>
                <c:pt idx="723">
                  <c:v>10290597.50378534</c:v>
                </c:pt>
                <c:pt idx="724">
                  <c:v>10290597.64502838</c:v>
                </c:pt>
                <c:pt idx="725">
                  <c:v>10290597.48239844</c:v>
                </c:pt>
                <c:pt idx="726">
                  <c:v>10290597.65252037</c:v>
                </c:pt>
                <c:pt idx="727">
                  <c:v>10290597.5122164</c:v>
                </c:pt>
                <c:pt idx="728">
                  <c:v>10290597.51256924</c:v>
                </c:pt>
                <c:pt idx="729">
                  <c:v>10290597.50451236</c:v>
                </c:pt>
                <c:pt idx="730">
                  <c:v>10290597.51553243</c:v>
                </c:pt>
                <c:pt idx="731">
                  <c:v>10290597.46480426</c:v>
                </c:pt>
                <c:pt idx="732">
                  <c:v>10290597.53432111</c:v>
                </c:pt>
                <c:pt idx="733">
                  <c:v>10290597.4374737</c:v>
                </c:pt>
                <c:pt idx="734">
                  <c:v>10290597.44848458</c:v>
                </c:pt>
                <c:pt idx="735">
                  <c:v>10290597.50349537</c:v>
                </c:pt>
                <c:pt idx="736">
                  <c:v>10290597.4213939</c:v>
                </c:pt>
                <c:pt idx="737">
                  <c:v>10290597.5124547</c:v>
                </c:pt>
                <c:pt idx="738">
                  <c:v>10290597.42810554</c:v>
                </c:pt>
                <c:pt idx="739">
                  <c:v>10290597.40691238</c:v>
                </c:pt>
                <c:pt idx="740">
                  <c:v>10290597.44068996</c:v>
                </c:pt>
                <c:pt idx="741">
                  <c:v>10290597.38744703</c:v>
                </c:pt>
                <c:pt idx="742">
                  <c:v>10290597.40317718</c:v>
                </c:pt>
                <c:pt idx="743">
                  <c:v>10290597.34808724</c:v>
                </c:pt>
                <c:pt idx="744">
                  <c:v>10290597.33935964</c:v>
                </c:pt>
                <c:pt idx="745">
                  <c:v>10290597.34019232</c:v>
                </c:pt>
                <c:pt idx="746">
                  <c:v>10290597.34316049</c:v>
                </c:pt>
                <c:pt idx="747">
                  <c:v>10290597.33236399</c:v>
                </c:pt>
                <c:pt idx="748">
                  <c:v>10290597.3749821</c:v>
                </c:pt>
                <c:pt idx="749">
                  <c:v>10290597.31863749</c:v>
                </c:pt>
                <c:pt idx="750">
                  <c:v>10290597.32913669</c:v>
                </c:pt>
                <c:pt idx="751">
                  <c:v>10290597.34737957</c:v>
                </c:pt>
                <c:pt idx="752">
                  <c:v>10290597.31442054</c:v>
                </c:pt>
                <c:pt idx="753">
                  <c:v>10290597.33766014</c:v>
                </c:pt>
                <c:pt idx="754">
                  <c:v>10290597.33757433</c:v>
                </c:pt>
                <c:pt idx="755">
                  <c:v>10290597.31720585</c:v>
                </c:pt>
                <c:pt idx="756">
                  <c:v>10290597.35380108</c:v>
                </c:pt>
                <c:pt idx="757">
                  <c:v>10290597.32586084</c:v>
                </c:pt>
                <c:pt idx="758">
                  <c:v>10290597.34701035</c:v>
                </c:pt>
                <c:pt idx="759">
                  <c:v>10290597.32997604</c:v>
                </c:pt>
                <c:pt idx="760">
                  <c:v>10290597.32305396</c:v>
                </c:pt>
                <c:pt idx="761">
                  <c:v>10290597.3566739</c:v>
                </c:pt>
                <c:pt idx="762">
                  <c:v>10290597.31299547</c:v>
                </c:pt>
                <c:pt idx="763">
                  <c:v>10290597.34817674</c:v>
                </c:pt>
                <c:pt idx="764">
                  <c:v>10290597.32299649</c:v>
                </c:pt>
                <c:pt idx="765">
                  <c:v>10290597.33136152</c:v>
                </c:pt>
                <c:pt idx="766">
                  <c:v>10290597.32042544</c:v>
                </c:pt>
                <c:pt idx="767">
                  <c:v>10290597.35833464</c:v>
                </c:pt>
                <c:pt idx="768">
                  <c:v>10290597.3020732</c:v>
                </c:pt>
                <c:pt idx="769">
                  <c:v>10290597.29146297</c:v>
                </c:pt>
                <c:pt idx="770">
                  <c:v>10290597.29113507</c:v>
                </c:pt>
                <c:pt idx="771">
                  <c:v>10290597.3204516</c:v>
                </c:pt>
                <c:pt idx="772">
                  <c:v>10290597.33535201</c:v>
                </c:pt>
                <c:pt idx="773">
                  <c:v>10290597.33372619</c:v>
                </c:pt>
                <c:pt idx="774">
                  <c:v>10290597.30585768</c:v>
                </c:pt>
                <c:pt idx="775">
                  <c:v>10290597.32225838</c:v>
                </c:pt>
                <c:pt idx="776">
                  <c:v>10290597.28106324</c:v>
                </c:pt>
                <c:pt idx="777">
                  <c:v>10290597.28002389</c:v>
                </c:pt>
                <c:pt idx="778">
                  <c:v>10290597.29932521</c:v>
                </c:pt>
                <c:pt idx="779">
                  <c:v>10290597.32699389</c:v>
                </c:pt>
                <c:pt idx="780">
                  <c:v>10290597.29221006</c:v>
                </c:pt>
                <c:pt idx="781">
                  <c:v>10290597.29550171</c:v>
                </c:pt>
                <c:pt idx="782">
                  <c:v>10290597.29308793</c:v>
                </c:pt>
                <c:pt idx="783">
                  <c:v>10290597.30983774</c:v>
                </c:pt>
                <c:pt idx="784">
                  <c:v>10290597.2593883</c:v>
                </c:pt>
                <c:pt idx="785">
                  <c:v>10290597.28895411</c:v>
                </c:pt>
                <c:pt idx="786">
                  <c:v>10290597.23901844</c:v>
                </c:pt>
                <c:pt idx="787">
                  <c:v>10290597.24177328</c:v>
                </c:pt>
                <c:pt idx="788">
                  <c:v>10290597.27643631</c:v>
                </c:pt>
                <c:pt idx="789">
                  <c:v>10290597.2758532</c:v>
                </c:pt>
                <c:pt idx="790">
                  <c:v>10290597.26146651</c:v>
                </c:pt>
                <c:pt idx="791">
                  <c:v>10290597.27903273</c:v>
                </c:pt>
                <c:pt idx="792">
                  <c:v>10290597.26144971</c:v>
                </c:pt>
                <c:pt idx="793">
                  <c:v>10290597.26209201</c:v>
                </c:pt>
                <c:pt idx="794">
                  <c:v>10290597.2551497</c:v>
                </c:pt>
                <c:pt idx="795">
                  <c:v>10290597.27094837</c:v>
                </c:pt>
                <c:pt idx="796">
                  <c:v>10290597.24354221</c:v>
                </c:pt>
                <c:pt idx="797">
                  <c:v>10290597.24124622</c:v>
                </c:pt>
                <c:pt idx="798">
                  <c:v>10290597.23224854</c:v>
                </c:pt>
                <c:pt idx="799">
                  <c:v>10290597.23278201</c:v>
                </c:pt>
                <c:pt idx="800">
                  <c:v>10290597.23087982</c:v>
                </c:pt>
                <c:pt idx="801">
                  <c:v>10290597.23758513</c:v>
                </c:pt>
                <c:pt idx="802">
                  <c:v>10290597.22942038</c:v>
                </c:pt>
                <c:pt idx="803">
                  <c:v>10290597.23912384</c:v>
                </c:pt>
                <c:pt idx="804">
                  <c:v>10290597.20665389</c:v>
                </c:pt>
                <c:pt idx="805">
                  <c:v>10290597.21167953</c:v>
                </c:pt>
                <c:pt idx="806">
                  <c:v>10290597.23408869</c:v>
                </c:pt>
                <c:pt idx="807">
                  <c:v>10290597.21495982</c:v>
                </c:pt>
                <c:pt idx="808">
                  <c:v>10290597.20353145</c:v>
                </c:pt>
                <c:pt idx="809">
                  <c:v>10290597.21083856</c:v>
                </c:pt>
                <c:pt idx="810">
                  <c:v>10290597.20562628</c:v>
                </c:pt>
                <c:pt idx="811">
                  <c:v>10290597.19978047</c:v>
                </c:pt>
                <c:pt idx="812">
                  <c:v>10290597.1996905</c:v>
                </c:pt>
                <c:pt idx="813">
                  <c:v>10290597.20103185</c:v>
                </c:pt>
                <c:pt idx="814">
                  <c:v>10290597.18485536</c:v>
                </c:pt>
                <c:pt idx="815">
                  <c:v>10290597.21067384</c:v>
                </c:pt>
                <c:pt idx="816">
                  <c:v>10290597.18656412</c:v>
                </c:pt>
                <c:pt idx="817">
                  <c:v>10290597.18500321</c:v>
                </c:pt>
                <c:pt idx="818">
                  <c:v>10290597.20299616</c:v>
                </c:pt>
                <c:pt idx="819">
                  <c:v>10290597.1802256</c:v>
                </c:pt>
                <c:pt idx="820">
                  <c:v>10290597.18572982</c:v>
                </c:pt>
                <c:pt idx="821">
                  <c:v>10290597.18988433</c:v>
                </c:pt>
                <c:pt idx="822">
                  <c:v>10290597.1796906</c:v>
                </c:pt>
                <c:pt idx="823">
                  <c:v>10290597.18321161</c:v>
                </c:pt>
                <c:pt idx="824">
                  <c:v>10290597.18905811</c:v>
                </c:pt>
                <c:pt idx="825">
                  <c:v>10290597.17345776</c:v>
                </c:pt>
                <c:pt idx="826">
                  <c:v>10290597.17335218</c:v>
                </c:pt>
                <c:pt idx="827">
                  <c:v>10290597.17121213</c:v>
                </c:pt>
                <c:pt idx="828">
                  <c:v>10290597.1807731</c:v>
                </c:pt>
                <c:pt idx="829">
                  <c:v>10290597.17391177</c:v>
                </c:pt>
                <c:pt idx="830">
                  <c:v>10290597.17793406</c:v>
                </c:pt>
                <c:pt idx="831">
                  <c:v>10290597.16975558</c:v>
                </c:pt>
                <c:pt idx="832">
                  <c:v>10290597.17633544</c:v>
                </c:pt>
                <c:pt idx="833">
                  <c:v>10290597.1638782</c:v>
                </c:pt>
                <c:pt idx="834">
                  <c:v>10290597.16581181</c:v>
                </c:pt>
                <c:pt idx="835">
                  <c:v>10290597.16047616</c:v>
                </c:pt>
                <c:pt idx="836">
                  <c:v>10290597.17064735</c:v>
                </c:pt>
                <c:pt idx="837">
                  <c:v>10290597.16215279</c:v>
                </c:pt>
                <c:pt idx="838">
                  <c:v>10290597.15996893</c:v>
                </c:pt>
                <c:pt idx="839">
                  <c:v>10290597.16016186</c:v>
                </c:pt>
                <c:pt idx="840">
                  <c:v>10290597.16861139</c:v>
                </c:pt>
                <c:pt idx="841">
                  <c:v>10290597.16620508</c:v>
                </c:pt>
                <c:pt idx="842">
                  <c:v>10290597.1673099</c:v>
                </c:pt>
                <c:pt idx="843">
                  <c:v>10290597.17062829</c:v>
                </c:pt>
                <c:pt idx="844">
                  <c:v>10290597.16195824</c:v>
                </c:pt>
                <c:pt idx="845">
                  <c:v>10290597.16943107</c:v>
                </c:pt>
                <c:pt idx="846">
                  <c:v>10290597.16890487</c:v>
                </c:pt>
                <c:pt idx="847">
                  <c:v>10290597.15759427</c:v>
                </c:pt>
                <c:pt idx="848">
                  <c:v>10290597.15654204</c:v>
                </c:pt>
                <c:pt idx="849">
                  <c:v>10290597.15710903</c:v>
                </c:pt>
                <c:pt idx="850">
                  <c:v>10290597.1573858</c:v>
                </c:pt>
                <c:pt idx="851">
                  <c:v>10290597.15791323</c:v>
                </c:pt>
                <c:pt idx="852">
                  <c:v>10290597.16446886</c:v>
                </c:pt>
                <c:pt idx="853">
                  <c:v>10290597.16919614</c:v>
                </c:pt>
                <c:pt idx="854">
                  <c:v>10290597.1548046</c:v>
                </c:pt>
                <c:pt idx="855">
                  <c:v>10290597.16761079</c:v>
                </c:pt>
                <c:pt idx="856">
                  <c:v>10290597.15708664</c:v>
                </c:pt>
                <c:pt idx="857">
                  <c:v>10290597.14608017</c:v>
                </c:pt>
                <c:pt idx="858">
                  <c:v>10290597.15111013</c:v>
                </c:pt>
                <c:pt idx="859">
                  <c:v>10290597.14708642</c:v>
                </c:pt>
                <c:pt idx="860">
                  <c:v>10290597.15488642</c:v>
                </c:pt>
                <c:pt idx="861">
                  <c:v>10290597.15859539</c:v>
                </c:pt>
                <c:pt idx="862">
                  <c:v>10290597.14561051</c:v>
                </c:pt>
                <c:pt idx="863">
                  <c:v>10290597.15225903</c:v>
                </c:pt>
                <c:pt idx="864">
                  <c:v>10290597.14455645</c:v>
                </c:pt>
                <c:pt idx="865">
                  <c:v>10290597.15763563</c:v>
                </c:pt>
                <c:pt idx="866">
                  <c:v>10290597.14193015</c:v>
                </c:pt>
                <c:pt idx="867">
                  <c:v>10290597.14958553</c:v>
                </c:pt>
                <c:pt idx="868">
                  <c:v>10290597.14982641</c:v>
                </c:pt>
                <c:pt idx="869">
                  <c:v>10290597.14868294</c:v>
                </c:pt>
                <c:pt idx="870">
                  <c:v>10290597.14465259</c:v>
                </c:pt>
                <c:pt idx="871">
                  <c:v>10290597.15166928</c:v>
                </c:pt>
                <c:pt idx="872">
                  <c:v>10290597.15124888</c:v>
                </c:pt>
                <c:pt idx="873">
                  <c:v>10290597.15362821</c:v>
                </c:pt>
                <c:pt idx="874">
                  <c:v>10290597.14121983</c:v>
                </c:pt>
                <c:pt idx="875">
                  <c:v>10290597.14410133</c:v>
                </c:pt>
                <c:pt idx="876">
                  <c:v>10290597.14131672</c:v>
                </c:pt>
                <c:pt idx="877">
                  <c:v>10290597.14257895</c:v>
                </c:pt>
                <c:pt idx="878">
                  <c:v>10290597.14341765</c:v>
                </c:pt>
                <c:pt idx="879">
                  <c:v>10290597.14065012</c:v>
                </c:pt>
                <c:pt idx="880">
                  <c:v>10290597.13718397</c:v>
                </c:pt>
                <c:pt idx="881">
                  <c:v>10290597.13569725</c:v>
                </c:pt>
                <c:pt idx="882">
                  <c:v>10290597.13778087</c:v>
                </c:pt>
                <c:pt idx="883">
                  <c:v>10290597.13700623</c:v>
                </c:pt>
                <c:pt idx="884">
                  <c:v>10290597.13663244</c:v>
                </c:pt>
                <c:pt idx="885">
                  <c:v>10290597.13450459</c:v>
                </c:pt>
                <c:pt idx="886">
                  <c:v>10290597.13515952</c:v>
                </c:pt>
                <c:pt idx="887">
                  <c:v>10290597.13545478</c:v>
                </c:pt>
                <c:pt idx="888">
                  <c:v>10290597.13250553</c:v>
                </c:pt>
                <c:pt idx="889">
                  <c:v>10290597.13656069</c:v>
                </c:pt>
                <c:pt idx="890">
                  <c:v>10290597.13157737</c:v>
                </c:pt>
                <c:pt idx="891">
                  <c:v>10290597.12948967</c:v>
                </c:pt>
                <c:pt idx="892">
                  <c:v>10290597.13282232</c:v>
                </c:pt>
                <c:pt idx="893">
                  <c:v>10290597.13110447</c:v>
                </c:pt>
                <c:pt idx="894">
                  <c:v>10290597.12957055</c:v>
                </c:pt>
                <c:pt idx="895">
                  <c:v>10290597.12758343</c:v>
                </c:pt>
                <c:pt idx="896">
                  <c:v>10290597.12829321</c:v>
                </c:pt>
                <c:pt idx="897">
                  <c:v>10290597.12539135</c:v>
                </c:pt>
                <c:pt idx="898">
                  <c:v>10290597.12835695</c:v>
                </c:pt>
                <c:pt idx="899">
                  <c:v>10290597.12657743</c:v>
                </c:pt>
                <c:pt idx="900">
                  <c:v>10290597.12705077</c:v>
                </c:pt>
                <c:pt idx="901">
                  <c:v>10290597.12798311</c:v>
                </c:pt>
                <c:pt idx="902">
                  <c:v>10290597.1260298</c:v>
                </c:pt>
                <c:pt idx="903">
                  <c:v>10290597.12560228</c:v>
                </c:pt>
                <c:pt idx="904">
                  <c:v>10290597.12611041</c:v>
                </c:pt>
                <c:pt idx="905">
                  <c:v>10290597.12772098</c:v>
                </c:pt>
                <c:pt idx="906">
                  <c:v>10290597.12770875</c:v>
                </c:pt>
                <c:pt idx="907">
                  <c:v>10290597.1244391</c:v>
                </c:pt>
                <c:pt idx="908">
                  <c:v>10290597.126444</c:v>
                </c:pt>
                <c:pt idx="909">
                  <c:v>10290597.12858763</c:v>
                </c:pt>
                <c:pt idx="910">
                  <c:v>10290597.12555809</c:v>
                </c:pt>
                <c:pt idx="911">
                  <c:v>10290597.12398645</c:v>
                </c:pt>
                <c:pt idx="912">
                  <c:v>10290597.12402363</c:v>
                </c:pt>
                <c:pt idx="913">
                  <c:v>10290597.12346154</c:v>
                </c:pt>
                <c:pt idx="914">
                  <c:v>10290597.12392191</c:v>
                </c:pt>
                <c:pt idx="915">
                  <c:v>10290597.12026502</c:v>
                </c:pt>
                <c:pt idx="916">
                  <c:v>10290597.12087733</c:v>
                </c:pt>
                <c:pt idx="917">
                  <c:v>10290597.12282288</c:v>
                </c:pt>
                <c:pt idx="918">
                  <c:v>10290597.12090073</c:v>
                </c:pt>
                <c:pt idx="919">
                  <c:v>10290597.12323028</c:v>
                </c:pt>
                <c:pt idx="920">
                  <c:v>10290597.12222656</c:v>
                </c:pt>
                <c:pt idx="921">
                  <c:v>10290597.11831131</c:v>
                </c:pt>
                <c:pt idx="922">
                  <c:v>10290597.11913282</c:v>
                </c:pt>
                <c:pt idx="923">
                  <c:v>10290597.12009983</c:v>
                </c:pt>
                <c:pt idx="924">
                  <c:v>10290597.11988689</c:v>
                </c:pt>
                <c:pt idx="925">
                  <c:v>10290597.11980218</c:v>
                </c:pt>
                <c:pt idx="926">
                  <c:v>10290597.11927987</c:v>
                </c:pt>
                <c:pt idx="927">
                  <c:v>10290597.11925165</c:v>
                </c:pt>
                <c:pt idx="928">
                  <c:v>10290597.11932296</c:v>
                </c:pt>
                <c:pt idx="929">
                  <c:v>10290597.11971803</c:v>
                </c:pt>
                <c:pt idx="930">
                  <c:v>10290597.11761825</c:v>
                </c:pt>
                <c:pt idx="931">
                  <c:v>10290597.12102605</c:v>
                </c:pt>
                <c:pt idx="932">
                  <c:v>10290597.11910385</c:v>
                </c:pt>
                <c:pt idx="933">
                  <c:v>10290597.12190924</c:v>
                </c:pt>
                <c:pt idx="934">
                  <c:v>10290597.11905849</c:v>
                </c:pt>
                <c:pt idx="935">
                  <c:v>10290597.1195494</c:v>
                </c:pt>
                <c:pt idx="936">
                  <c:v>10290597.11913322</c:v>
                </c:pt>
                <c:pt idx="937">
                  <c:v>10290597.11954927</c:v>
                </c:pt>
                <c:pt idx="938">
                  <c:v>10290597.11840982</c:v>
                </c:pt>
                <c:pt idx="939">
                  <c:v>10290597.12182293</c:v>
                </c:pt>
                <c:pt idx="940">
                  <c:v>10290597.118971</c:v>
                </c:pt>
                <c:pt idx="941">
                  <c:v>10290597.12026511</c:v>
                </c:pt>
                <c:pt idx="942">
                  <c:v>10290597.11818586</c:v>
                </c:pt>
                <c:pt idx="943">
                  <c:v>10290597.11949614</c:v>
                </c:pt>
                <c:pt idx="944">
                  <c:v>10290597.11900369</c:v>
                </c:pt>
                <c:pt idx="945">
                  <c:v>10290597.11965883</c:v>
                </c:pt>
                <c:pt idx="946">
                  <c:v>10290597.11785211</c:v>
                </c:pt>
                <c:pt idx="947">
                  <c:v>10290597.11817033</c:v>
                </c:pt>
                <c:pt idx="948">
                  <c:v>10290597.11700081</c:v>
                </c:pt>
                <c:pt idx="949">
                  <c:v>10290597.11706607</c:v>
                </c:pt>
                <c:pt idx="950">
                  <c:v>10290597.11793574</c:v>
                </c:pt>
                <c:pt idx="951">
                  <c:v>10290597.11732852</c:v>
                </c:pt>
                <c:pt idx="952">
                  <c:v>10290597.11701452</c:v>
                </c:pt>
                <c:pt idx="953">
                  <c:v>10290597.11713816</c:v>
                </c:pt>
                <c:pt idx="954">
                  <c:v>10290597.11660317</c:v>
                </c:pt>
                <c:pt idx="955">
                  <c:v>10290597.11628481</c:v>
                </c:pt>
                <c:pt idx="956">
                  <c:v>10290597.11703659</c:v>
                </c:pt>
                <c:pt idx="957">
                  <c:v>10290597.11659416</c:v>
                </c:pt>
                <c:pt idx="958">
                  <c:v>10290597.11713168</c:v>
                </c:pt>
                <c:pt idx="959">
                  <c:v>10290597.11655938</c:v>
                </c:pt>
                <c:pt idx="960">
                  <c:v>10290597.11623324</c:v>
                </c:pt>
                <c:pt idx="961">
                  <c:v>10290597.11627936</c:v>
                </c:pt>
                <c:pt idx="962">
                  <c:v>10290597.11606064</c:v>
                </c:pt>
                <c:pt idx="963">
                  <c:v>10290597.11601991</c:v>
                </c:pt>
                <c:pt idx="964">
                  <c:v>10290597.11612489</c:v>
                </c:pt>
                <c:pt idx="965">
                  <c:v>10290597.11610785</c:v>
                </c:pt>
                <c:pt idx="966">
                  <c:v>10290597.11693802</c:v>
                </c:pt>
                <c:pt idx="967">
                  <c:v>10290597.11601439</c:v>
                </c:pt>
                <c:pt idx="968">
                  <c:v>10290597.1167967</c:v>
                </c:pt>
                <c:pt idx="969">
                  <c:v>10290597.11633492</c:v>
                </c:pt>
                <c:pt idx="970">
                  <c:v>10290597.11704988</c:v>
                </c:pt>
                <c:pt idx="971">
                  <c:v>10290597.11612178</c:v>
                </c:pt>
                <c:pt idx="972">
                  <c:v>10290597.11658477</c:v>
                </c:pt>
                <c:pt idx="973">
                  <c:v>10290597.11663092</c:v>
                </c:pt>
                <c:pt idx="974">
                  <c:v>10290597.11640933</c:v>
                </c:pt>
                <c:pt idx="975">
                  <c:v>10290597.11651906</c:v>
                </c:pt>
                <c:pt idx="976">
                  <c:v>10290597.11665218</c:v>
                </c:pt>
                <c:pt idx="977">
                  <c:v>10290597.11645862</c:v>
                </c:pt>
                <c:pt idx="978">
                  <c:v>10290597.11632054</c:v>
                </c:pt>
                <c:pt idx="979">
                  <c:v>10290597.1166533</c:v>
                </c:pt>
                <c:pt idx="980">
                  <c:v>10290597.11632481</c:v>
                </c:pt>
                <c:pt idx="981">
                  <c:v>10290597.11600949</c:v>
                </c:pt>
                <c:pt idx="982">
                  <c:v>10290597.11677065</c:v>
                </c:pt>
                <c:pt idx="983">
                  <c:v>10290597.11644204</c:v>
                </c:pt>
                <c:pt idx="984">
                  <c:v>10290597.11591774</c:v>
                </c:pt>
                <c:pt idx="985">
                  <c:v>10290597.11581565</c:v>
                </c:pt>
                <c:pt idx="986">
                  <c:v>10290597.11596671</c:v>
                </c:pt>
                <c:pt idx="987">
                  <c:v>10290597.11571902</c:v>
                </c:pt>
                <c:pt idx="988">
                  <c:v>10290597.11598452</c:v>
                </c:pt>
                <c:pt idx="989">
                  <c:v>10290597.11599302</c:v>
                </c:pt>
                <c:pt idx="990">
                  <c:v>10290597.11629327</c:v>
                </c:pt>
                <c:pt idx="991">
                  <c:v>10290597.11565429</c:v>
                </c:pt>
                <c:pt idx="992">
                  <c:v>10290597.11655064</c:v>
                </c:pt>
                <c:pt idx="993">
                  <c:v>10290597.11569295</c:v>
                </c:pt>
                <c:pt idx="994">
                  <c:v>10290597.11570156</c:v>
                </c:pt>
                <c:pt idx="995">
                  <c:v>10290597.11565425</c:v>
                </c:pt>
                <c:pt idx="996">
                  <c:v>10290597.1158377</c:v>
                </c:pt>
                <c:pt idx="997">
                  <c:v>10290597.11548433</c:v>
                </c:pt>
                <c:pt idx="998">
                  <c:v>10290597.11564164</c:v>
                </c:pt>
                <c:pt idx="999">
                  <c:v>10290597.11522696</c:v>
                </c:pt>
                <c:pt idx="1000">
                  <c:v>10290597.11530472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568294.3810595557</c:v>
                </c:pt>
                <c:pt idx="32">
                  <c:v>579195.8147121585</c:v>
                </c:pt>
                <c:pt idx="33">
                  <c:v>580213.5871099394</c:v>
                </c:pt>
                <c:pt idx="34">
                  <c:v>580962.7820241784</c:v>
                </c:pt>
                <c:pt idx="35">
                  <c:v>585006.0067848362</c:v>
                </c:pt>
                <c:pt idx="36">
                  <c:v>585697.3180894196</c:v>
                </c:pt>
                <c:pt idx="37">
                  <c:v>589438.2419996915</c:v>
                </c:pt>
                <c:pt idx="38">
                  <c:v>590075.3056946117</c:v>
                </c:pt>
                <c:pt idx="39">
                  <c:v>593947.2121194048</c:v>
                </c:pt>
                <c:pt idx="40">
                  <c:v>594525.9140968907</c:v>
                </c:pt>
                <c:pt idx="41">
                  <c:v>598720.1836495858</c:v>
                </c:pt>
                <c:pt idx="42">
                  <c:v>599237.464604369</c:v>
                </c:pt>
                <c:pt idx="43">
                  <c:v>603864.5323170465</c:v>
                </c:pt>
                <c:pt idx="44">
                  <c:v>604316.3428351313</c:v>
                </c:pt>
                <c:pt idx="45">
                  <c:v>609443.4190158161</c:v>
                </c:pt>
                <c:pt idx="46">
                  <c:v>609827.9931612967</c:v>
                </c:pt>
                <c:pt idx="47">
                  <c:v>615516.2150274345</c:v>
                </c:pt>
                <c:pt idx="48">
                  <c:v>615833.3201653606</c:v>
                </c:pt>
                <c:pt idx="49">
                  <c:v>622133.7265129483</c:v>
                </c:pt>
                <c:pt idx="50">
                  <c:v>622381.9845739031</c:v>
                </c:pt>
                <c:pt idx="51">
                  <c:v>629323.4587291438</c:v>
                </c:pt>
                <c:pt idx="52">
                  <c:v>629502.4058618913</c:v>
                </c:pt>
                <c:pt idx="53">
                  <c:v>637109.6357821114</c:v>
                </c:pt>
                <c:pt idx="54">
                  <c:v>637220.5698997042</c:v>
                </c:pt>
                <c:pt idx="55">
                  <c:v>645502.3545730873</c:v>
                </c:pt>
                <c:pt idx="56">
                  <c:v>645542.5250823187</c:v>
                </c:pt>
                <c:pt idx="57">
                  <c:v>654477.9575005814</c:v>
                </c:pt>
                <c:pt idx="58">
                  <c:v>656892.7618560261</c:v>
                </c:pt>
                <c:pt idx="59">
                  <c:v>673913.5864464176</c:v>
                </c:pt>
                <c:pt idx="60">
                  <c:v>687304.2848847529</c:v>
                </c:pt>
                <c:pt idx="61">
                  <c:v>699737.0393467383</c:v>
                </c:pt>
                <c:pt idx="62">
                  <c:v>707662.8570171715</c:v>
                </c:pt>
                <c:pt idx="63">
                  <c:v>711212.5480916854</c:v>
                </c:pt>
                <c:pt idx="64">
                  <c:v>711936.3270294187</c:v>
                </c:pt>
                <c:pt idx="65">
                  <c:v>718638.0316144739</c:v>
                </c:pt>
                <c:pt idx="66">
                  <c:v>719281.5745534517</c:v>
                </c:pt>
                <c:pt idx="67">
                  <c:v>726165.4637626832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734444.4141564803</c:v>
                </c:pt>
                <c:pt idx="71">
                  <c:v>742036.3207105083</c:v>
                </c:pt>
                <c:pt idx="72">
                  <c:v>742439.7277656822</c:v>
                </c:pt>
                <c:pt idx="73">
                  <c:v>750382.2449378956</c:v>
                </c:pt>
                <c:pt idx="74">
                  <c:v>754550.5263480761</c:v>
                </c:pt>
                <c:pt idx="75">
                  <c:v>754774.4742849841</c:v>
                </c:pt>
                <c:pt idx="76">
                  <c:v>762203.2621951846</c:v>
                </c:pt>
                <c:pt idx="77">
                  <c:v>762340.9667105221</c:v>
                </c:pt>
                <c:pt idx="78">
                  <c:v>770850.5175566697</c:v>
                </c:pt>
                <c:pt idx="79">
                  <c:v>779510.0170070644</c:v>
                </c:pt>
                <c:pt idx="80">
                  <c:v>783118.5830546215</c:v>
                </c:pt>
                <c:pt idx="81">
                  <c:v>783059.4264965969</c:v>
                </c:pt>
                <c:pt idx="82">
                  <c:v>791052.7005027521</c:v>
                </c:pt>
                <c:pt idx="83">
                  <c:v>799235.1332454466</c:v>
                </c:pt>
                <c:pt idx="84">
                  <c:v>802120.534665643</c:v>
                </c:pt>
                <c:pt idx="85">
                  <c:v>801868.0105549275</c:v>
                </c:pt>
                <c:pt idx="86">
                  <c:v>809483.8642297442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845845.7653699452</c:v>
                </c:pt>
                <c:pt idx="90">
                  <c:v>857789.2960259179</c:v>
                </c:pt>
                <c:pt idx="91">
                  <c:v>872475.8223843444</c:v>
                </c:pt>
                <c:pt idx="92">
                  <c:v>881227.8320012159</c:v>
                </c:pt>
                <c:pt idx="93">
                  <c:v>880417.5104260497</c:v>
                </c:pt>
                <c:pt idx="94">
                  <c:v>883189.6530048822</c:v>
                </c:pt>
                <c:pt idx="95">
                  <c:v>882326.1420182752</c:v>
                </c:pt>
                <c:pt idx="96">
                  <c:v>888355.3393688157</c:v>
                </c:pt>
                <c:pt idx="97">
                  <c:v>887507.1261962082</c:v>
                </c:pt>
                <c:pt idx="98">
                  <c:v>894289.461661566</c:v>
                </c:pt>
                <c:pt idx="99">
                  <c:v>893499.1369358459</c:v>
                </c:pt>
                <c:pt idx="100">
                  <c:v>901233.7258092056</c:v>
                </c:pt>
                <c:pt idx="101">
                  <c:v>909048.4842430293</c:v>
                </c:pt>
                <c:pt idx="102">
                  <c:v>911484.9584456871</c:v>
                </c:pt>
                <c:pt idx="103">
                  <c:v>911981.559629633</c:v>
                </c:pt>
                <c:pt idx="104">
                  <c:v>921012.8990616639</c:v>
                </c:pt>
                <c:pt idx="105">
                  <c:v>923823.9709747543</c:v>
                </c:pt>
                <c:pt idx="106">
                  <c:v>923463.8476308316</c:v>
                </c:pt>
                <c:pt idx="107">
                  <c:v>932546.5698845704</c:v>
                </c:pt>
                <c:pt idx="108">
                  <c:v>942979.3559961412</c:v>
                </c:pt>
                <c:pt idx="109">
                  <c:v>953989.5795990918</c:v>
                </c:pt>
                <c:pt idx="110">
                  <c:v>958382.5244932412</c:v>
                </c:pt>
                <c:pt idx="111">
                  <c:v>958256.7369452219</c:v>
                </c:pt>
                <c:pt idx="112">
                  <c:v>968653.4851051141</c:v>
                </c:pt>
                <c:pt idx="113">
                  <c:v>980015.7270064065</c:v>
                </c:pt>
                <c:pt idx="114">
                  <c:v>984726.6314196594</c:v>
                </c:pt>
                <c:pt idx="115">
                  <c:v>984861.5808378701</c:v>
                </c:pt>
                <c:pt idx="116">
                  <c:v>994488.9028877001</c:v>
                </c:pt>
                <c:pt idx="117">
                  <c:v>1010408.660862843</c:v>
                </c:pt>
                <c:pt idx="118">
                  <c:v>1022261.056489627</c:v>
                </c:pt>
                <c:pt idx="119">
                  <c:v>1034437.246377608</c:v>
                </c:pt>
                <c:pt idx="120">
                  <c:v>1044634.896619066</c:v>
                </c:pt>
                <c:pt idx="121">
                  <c:v>1051819.417002968</c:v>
                </c:pt>
                <c:pt idx="122">
                  <c:v>1055060.841975538</c:v>
                </c:pt>
                <c:pt idx="123">
                  <c:v>1054821.544304849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1068351.690000495</c:v>
                </c:pt>
                <c:pt idx="127">
                  <c:v>1071012.521000104</c:v>
                </c:pt>
                <c:pt idx="128">
                  <c:v>1071172.559908123</c:v>
                </c:pt>
                <c:pt idx="129">
                  <c:v>1083593.617214488</c:v>
                </c:pt>
                <c:pt idx="130">
                  <c:v>1094248.138059455</c:v>
                </c:pt>
                <c:pt idx="131">
                  <c:v>1100146.688371103</c:v>
                </c:pt>
                <c:pt idx="132">
                  <c:v>1099727.673889131</c:v>
                </c:pt>
                <c:pt idx="133">
                  <c:v>1111252.32329556</c:v>
                </c:pt>
                <c:pt idx="134">
                  <c:v>1117938.989822683</c:v>
                </c:pt>
                <c:pt idx="135">
                  <c:v>1117223.584968046</c:v>
                </c:pt>
                <c:pt idx="136">
                  <c:v>1121185.508016717</c:v>
                </c:pt>
                <c:pt idx="137">
                  <c:v>1121653.831407431</c:v>
                </c:pt>
                <c:pt idx="138">
                  <c:v>1136388.928880744</c:v>
                </c:pt>
                <c:pt idx="139">
                  <c:v>1146396.114166325</c:v>
                </c:pt>
                <c:pt idx="140">
                  <c:v>1149004.131778864</c:v>
                </c:pt>
                <c:pt idx="141">
                  <c:v>1149807.774923218</c:v>
                </c:pt>
                <c:pt idx="142">
                  <c:v>1162708.636136207</c:v>
                </c:pt>
                <c:pt idx="143">
                  <c:v>1168451.687004262</c:v>
                </c:pt>
                <c:pt idx="144">
                  <c:v>1167283.964631415</c:v>
                </c:pt>
                <c:pt idx="145">
                  <c:v>1171560.086682976</c:v>
                </c:pt>
                <c:pt idx="146">
                  <c:v>1171470.871164777</c:v>
                </c:pt>
                <c:pt idx="147">
                  <c:v>1186715.11784808</c:v>
                </c:pt>
                <c:pt idx="148">
                  <c:v>1198535.948902268</c:v>
                </c:pt>
                <c:pt idx="149">
                  <c:v>1215818.319606372</c:v>
                </c:pt>
                <c:pt idx="150">
                  <c:v>1227740.893575737</c:v>
                </c:pt>
                <c:pt idx="151">
                  <c:v>1230830.921931925</c:v>
                </c:pt>
                <c:pt idx="152">
                  <c:v>1231067.621104255</c:v>
                </c:pt>
                <c:pt idx="153">
                  <c:v>1235331.749443512</c:v>
                </c:pt>
                <c:pt idx="154">
                  <c:v>1235055.344384893</c:v>
                </c:pt>
                <c:pt idx="155">
                  <c:v>1243428.196650447</c:v>
                </c:pt>
                <c:pt idx="156">
                  <c:v>1246303.202404357</c:v>
                </c:pt>
                <c:pt idx="157">
                  <c:v>1246071.409961377</c:v>
                </c:pt>
                <c:pt idx="158">
                  <c:v>1257944.518773491</c:v>
                </c:pt>
                <c:pt idx="159">
                  <c:v>1268108.056153552</c:v>
                </c:pt>
                <c:pt idx="160">
                  <c:v>1273033.309351322</c:v>
                </c:pt>
                <c:pt idx="161">
                  <c:v>1273059.611558303</c:v>
                </c:pt>
                <c:pt idx="162">
                  <c:v>1283763.729157329</c:v>
                </c:pt>
                <c:pt idx="163">
                  <c:v>1288234.718718048</c:v>
                </c:pt>
                <c:pt idx="164">
                  <c:v>1288565.334895902</c:v>
                </c:pt>
                <c:pt idx="165">
                  <c:v>1296929.426869176</c:v>
                </c:pt>
                <c:pt idx="166">
                  <c:v>1299829.60439173</c:v>
                </c:pt>
                <c:pt idx="167">
                  <c:v>1299353.11656731</c:v>
                </c:pt>
                <c:pt idx="168">
                  <c:v>1313869.046722418</c:v>
                </c:pt>
                <c:pt idx="169">
                  <c:v>1322606.22684352</c:v>
                </c:pt>
                <c:pt idx="170">
                  <c:v>1325934.016544791</c:v>
                </c:pt>
                <c:pt idx="171">
                  <c:v>1326117.248836764</c:v>
                </c:pt>
                <c:pt idx="172">
                  <c:v>1337319.527755962</c:v>
                </c:pt>
                <c:pt idx="173">
                  <c:v>1346673.929125628</c:v>
                </c:pt>
                <c:pt idx="174">
                  <c:v>1356931.54036524</c:v>
                </c:pt>
                <c:pt idx="175">
                  <c:v>1364442.423731802</c:v>
                </c:pt>
                <c:pt idx="176">
                  <c:v>1364989.627470457</c:v>
                </c:pt>
                <c:pt idx="177">
                  <c:v>1380252.235679456</c:v>
                </c:pt>
                <c:pt idx="178">
                  <c:v>1389991.827242493</c:v>
                </c:pt>
                <c:pt idx="179">
                  <c:v>1397616.186576805</c:v>
                </c:pt>
                <c:pt idx="180">
                  <c:v>1403442.878769583</c:v>
                </c:pt>
                <c:pt idx="181">
                  <c:v>1402746.549336708</c:v>
                </c:pt>
                <c:pt idx="182">
                  <c:v>1406860.949437912</c:v>
                </c:pt>
                <c:pt idx="183">
                  <c:v>1406971.728497243</c:v>
                </c:pt>
                <c:pt idx="184">
                  <c:v>1412199.602877676</c:v>
                </c:pt>
                <c:pt idx="185">
                  <c:v>1412078.301994587</c:v>
                </c:pt>
                <c:pt idx="186">
                  <c:v>1419990.906392642</c:v>
                </c:pt>
                <c:pt idx="187">
                  <c:v>1433423.651763649</c:v>
                </c:pt>
                <c:pt idx="188">
                  <c:v>1445103.348842102</c:v>
                </c:pt>
                <c:pt idx="189">
                  <c:v>1450753.567370149</c:v>
                </c:pt>
                <c:pt idx="190">
                  <c:v>1450504.751290101</c:v>
                </c:pt>
                <c:pt idx="191">
                  <c:v>1462369.82855999</c:v>
                </c:pt>
                <c:pt idx="192">
                  <c:v>1468298.09969506</c:v>
                </c:pt>
                <c:pt idx="193">
                  <c:v>1467675.828117649</c:v>
                </c:pt>
                <c:pt idx="194">
                  <c:v>1475506.348708106</c:v>
                </c:pt>
                <c:pt idx="195">
                  <c:v>1478853.011906365</c:v>
                </c:pt>
                <c:pt idx="196">
                  <c:v>1478188.84806</c:v>
                </c:pt>
                <c:pt idx="197">
                  <c:v>1493057.208075332</c:v>
                </c:pt>
                <c:pt idx="198">
                  <c:v>1496818.035796637</c:v>
                </c:pt>
                <c:pt idx="199">
                  <c:v>1496725.45256145</c:v>
                </c:pt>
                <c:pt idx="200">
                  <c:v>1497910.833277228</c:v>
                </c:pt>
                <c:pt idx="201">
                  <c:v>1498351.245128098</c:v>
                </c:pt>
                <c:pt idx="202">
                  <c:v>1509618.408630724</c:v>
                </c:pt>
                <c:pt idx="203">
                  <c:v>1515176.20674473</c:v>
                </c:pt>
                <c:pt idx="204">
                  <c:v>1513789.838768066</c:v>
                </c:pt>
                <c:pt idx="205">
                  <c:v>1513953.828684799</c:v>
                </c:pt>
                <c:pt idx="206">
                  <c:v>1523781.067903372</c:v>
                </c:pt>
                <c:pt idx="207">
                  <c:v>1540184.425275057</c:v>
                </c:pt>
                <c:pt idx="208">
                  <c:v>1552690.674137104</c:v>
                </c:pt>
                <c:pt idx="209">
                  <c:v>1555345.427817378</c:v>
                </c:pt>
                <c:pt idx="210">
                  <c:v>1555869.856213319</c:v>
                </c:pt>
                <c:pt idx="211">
                  <c:v>1558401.490073947</c:v>
                </c:pt>
                <c:pt idx="212">
                  <c:v>1559184.411689616</c:v>
                </c:pt>
                <c:pt idx="213">
                  <c:v>1563212.307291957</c:v>
                </c:pt>
                <c:pt idx="214">
                  <c:v>1562850.583321355</c:v>
                </c:pt>
                <c:pt idx="215">
                  <c:v>1570762.995635434</c:v>
                </c:pt>
                <c:pt idx="216">
                  <c:v>1580824.040514379</c:v>
                </c:pt>
                <c:pt idx="217">
                  <c:v>1589881.865008105</c:v>
                </c:pt>
                <c:pt idx="218">
                  <c:v>1594712.969752834</c:v>
                </c:pt>
                <c:pt idx="219">
                  <c:v>1594325.036263038</c:v>
                </c:pt>
                <c:pt idx="220">
                  <c:v>1603729.490063786</c:v>
                </c:pt>
                <c:pt idx="221">
                  <c:v>1607071.138830286</c:v>
                </c:pt>
                <c:pt idx="222">
                  <c:v>1607323.188139472</c:v>
                </c:pt>
                <c:pt idx="223">
                  <c:v>1613347.738635061</c:v>
                </c:pt>
                <c:pt idx="224">
                  <c:v>1615097.101846621</c:v>
                </c:pt>
                <c:pt idx="225">
                  <c:v>1615633.767664893</c:v>
                </c:pt>
                <c:pt idx="226">
                  <c:v>1626359.216664939</c:v>
                </c:pt>
                <c:pt idx="227">
                  <c:v>1633670.489849067</c:v>
                </c:pt>
                <c:pt idx="228">
                  <c:v>1633489.122805175</c:v>
                </c:pt>
                <c:pt idx="229">
                  <c:v>1639370.947159569</c:v>
                </c:pt>
                <c:pt idx="230">
                  <c:v>1640095.562129918</c:v>
                </c:pt>
                <c:pt idx="231">
                  <c:v>1649255.507928864</c:v>
                </c:pt>
                <c:pt idx="232">
                  <c:v>1657145.536828716</c:v>
                </c:pt>
                <c:pt idx="233">
                  <c:v>1657070.60762829</c:v>
                </c:pt>
                <c:pt idx="234">
                  <c:v>1664940.738345373</c:v>
                </c:pt>
                <c:pt idx="235">
                  <c:v>1660924.27077968</c:v>
                </c:pt>
                <c:pt idx="236">
                  <c:v>1667345.299601005</c:v>
                </c:pt>
                <c:pt idx="237">
                  <c:v>1669534.16103088</c:v>
                </c:pt>
                <c:pt idx="238">
                  <c:v>1673692.196064715</c:v>
                </c:pt>
                <c:pt idx="239">
                  <c:v>1674738.382240266</c:v>
                </c:pt>
                <c:pt idx="240">
                  <c:v>1676663.263739486</c:v>
                </c:pt>
                <c:pt idx="241">
                  <c:v>1675686.469392287</c:v>
                </c:pt>
                <c:pt idx="242">
                  <c:v>1679685.109323018</c:v>
                </c:pt>
                <c:pt idx="243">
                  <c:v>1679407.446120064</c:v>
                </c:pt>
                <c:pt idx="244">
                  <c:v>1683637.239108444</c:v>
                </c:pt>
                <c:pt idx="245">
                  <c:v>1691993.427680891</c:v>
                </c:pt>
                <c:pt idx="246">
                  <c:v>1699686.606188984</c:v>
                </c:pt>
                <c:pt idx="247">
                  <c:v>1702799.472352302</c:v>
                </c:pt>
                <c:pt idx="248">
                  <c:v>1702740.095006255</c:v>
                </c:pt>
                <c:pt idx="249">
                  <c:v>1710389.868451415</c:v>
                </c:pt>
                <c:pt idx="250">
                  <c:v>1714652.247177408</c:v>
                </c:pt>
                <c:pt idx="251">
                  <c:v>1713892.903951778</c:v>
                </c:pt>
                <c:pt idx="252">
                  <c:v>1719078.320363555</c:v>
                </c:pt>
                <c:pt idx="253">
                  <c:v>1718108.520056576</c:v>
                </c:pt>
                <c:pt idx="254">
                  <c:v>1723634.593291045</c:v>
                </c:pt>
                <c:pt idx="255">
                  <c:v>1725403.301620316</c:v>
                </c:pt>
                <c:pt idx="256">
                  <c:v>1730910.170701955</c:v>
                </c:pt>
                <c:pt idx="257">
                  <c:v>1729489.915923488</c:v>
                </c:pt>
                <c:pt idx="258">
                  <c:v>1728881.300063367</c:v>
                </c:pt>
                <c:pt idx="259">
                  <c:v>1728929.573816061</c:v>
                </c:pt>
                <c:pt idx="260">
                  <c:v>1729545.46352505</c:v>
                </c:pt>
                <c:pt idx="261">
                  <c:v>1732082.651892542</c:v>
                </c:pt>
                <c:pt idx="262">
                  <c:v>1730974.138534704</c:v>
                </c:pt>
                <c:pt idx="263">
                  <c:v>1727676.761298732</c:v>
                </c:pt>
                <c:pt idx="264">
                  <c:v>1739545.898833472</c:v>
                </c:pt>
                <c:pt idx="265">
                  <c:v>1727904.523595344</c:v>
                </c:pt>
                <c:pt idx="266">
                  <c:v>1736004.785647475</c:v>
                </c:pt>
                <c:pt idx="267">
                  <c:v>1740009.300409471</c:v>
                </c:pt>
                <c:pt idx="268">
                  <c:v>1738570.504157218</c:v>
                </c:pt>
                <c:pt idx="269">
                  <c:v>1740621.302349703</c:v>
                </c:pt>
                <c:pt idx="270">
                  <c:v>1740908.526385203</c:v>
                </c:pt>
                <c:pt idx="271">
                  <c:v>1740809.982289887</c:v>
                </c:pt>
                <c:pt idx="272">
                  <c:v>1740327.837120451</c:v>
                </c:pt>
                <c:pt idx="273">
                  <c:v>1743191.394379975</c:v>
                </c:pt>
                <c:pt idx="274">
                  <c:v>1744071.568611399</c:v>
                </c:pt>
                <c:pt idx="275">
                  <c:v>1747313.176204009</c:v>
                </c:pt>
                <c:pt idx="276">
                  <c:v>1748679.253902601</c:v>
                </c:pt>
                <c:pt idx="277">
                  <c:v>1747942.817090044</c:v>
                </c:pt>
                <c:pt idx="278">
                  <c:v>1750678.148699379</c:v>
                </c:pt>
                <c:pt idx="279">
                  <c:v>1751524.472598943</c:v>
                </c:pt>
                <c:pt idx="280">
                  <c:v>1751060.553045037</c:v>
                </c:pt>
                <c:pt idx="281">
                  <c:v>1751759.148024905</c:v>
                </c:pt>
                <c:pt idx="282">
                  <c:v>1756044.350577043</c:v>
                </c:pt>
                <c:pt idx="283">
                  <c:v>1751806.01922058</c:v>
                </c:pt>
                <c:pt idx="284">
                  <c:v>1750515.910446224</c:v>
                </c:pt>
                <c:pt idx="285">
                  <c:v>1749806.727610993</c:v>
                </c:pt>
                <c:pt idx="286">
                  <c:v>1749817.610799827</c:v>
                </c:pt>
                <c:pt idx="287">
                  <c:v>1749702.025834334</c:v>
                </c:pt>
                <c:pt idx="288">
                  <c:v>1753864.873735679</c:v>
                </c:pt>
                <c:pt idx="289">
                  <c:v>1750348.923802723</c:v>
                </c:pt>
                <c:pt idx="290">
                  <c:v>1752421.637372866</c:v>
                </c:pt>
                <c:pt idx="291">
                  <c:v>1744576.356135252</c:v>
                </c:pt>
                <c:pt idx="292">
                  <c:v>1758229.437252461</c:v>
                </c:pt>
                <c:pt idx="293">
                  <c:v>1750320.73776977</c:v>
                </c:pt>
                <c:pt idx="294">
                  <c:v>1759536.761070342</c:v>
                </c:pt>
                <c:pt idx="295">
                  <c:v>1751155.269578364</c:v>
                </c:pt>
                <c:pt idx="296">
                  <c:v>1745298.51876493</c:v>
                </c:pt>
                <c:pt idx="297">
                  <c:v>1749850.518854282</c:v>
                </c:pt>
                <c:pt idx="298">
                  <c:v>1749678.642733457</c:v>
                </c:pt>
                <c:pt idx="299">
                  <c:v>1750562.521071538</c:v>
                </c:pt>
                <c:pt idx="300">
                  <c:v>1754266.041749445</c:v>
                </c:pt>
                <c:pt idx="301">
                  <c:v>1754928.770012972</c:v>
                </c:pt>
                <c:pt idx="302">
                  <c:v>1756668.906585692</c:v>
                </c:pt>
                <c:pt idx="303">
                  <c:v>1757497.015106692</c:v>
                </c:pt>
                <c:pt idx="304">
                  <c:v>1755944.705034114</c:v>
                </c:pt>
                <c:pt idx="305">
                  <c:v>1756682.532927387</c:v>
                </c:pt>
                <c:pt idx="306">
                  <c:v>1756358.195558821</c:v>
                </c:pt>
                <c:pt idx="307">
                  <c:v>1755359.620890615</c:v>
                </c:pt>
                <c:pt idx="308">
                  <c:v>1758571.329950489</c:v>
                </c:pt>
                <c:pt idx="309">
                  <c:v>1754470.786056804</c:v>
                </c:pt>
                <c:pt idx="310">
                  <c:v>1760657.740716595</c:v>
                </c:pt>
                <c:pt idx="311">
                  <c:v>1756748.945552547</c:v>
                </c:pt>
                <c:pt idx="312">
                  <c:v>1755470.913950729</c:v>
                </c:pt>
                <c:pt idx="313">
                  <c:v>1757820.498181027</c:v>
                </c:pt>
                <c:pt idx="314">
                  <c:v>1758662.971317499</c:v>
                </c:pt>
                <c:pt idx="315">
                  <c:v>1757563.331468314</c:v>
                </c:pt>
                <c:pt idx="316">
                  <c:v>1759072.508785525</c:v>
                </c:pt>
                <c:pt idx="317">
                  <c:v>1763584.074471528</c:v>
                </c:pt>
                <c:pt idx="318">
                  <c:v>1758728.920402414</c:v>
                </c:pt>
                <c:pt idx="319">
                  <c:v>1761331.173992515</c:v>
                </c:pt>
                <c:pt idx="320">
                  <c:v>1761998.322433871</c:v>
                </c:pt>
                <c:pt idx="321">
                  <c:v>1761806.46575297</c:v>
                </c:pt>
                <c:pt idx="322">
                  <c:v>1760357.080873285</c:v>
                </c:pt>
                <c:pt idx="323">
                  <c:v>1756923.307248421</c:v>
                </c:pt>
                <c:pt idx="324">
                  <c:v>1761792.502446306</c:v>
                </c:pt>
                <c:pt idx="325">
                  <c:v>1763195.152157053</c:v>
                </c:pt>
                <c:pt idx="326">
                  <c:v>1761777.6643053</c:v>
                </c:pt>
                <c:pt idx="327">
                  <c:v>1762153.394623603</c:v>
                </c:pt>
                <c:pt idx="328">
                  <c:v>1762619.91182042</c:v>
                </c:pt>
                <c:pt idx="329">
                  <c:v>1760787.94592883</c:v>
                </c:pt>
                <c:pt idx="330">
                  <c:v>1761180.729738228</c:v>
                </c:pt>
                <c:pt idx="331">
                  <c:v>1761728.899841478</c:v>
                </c:pt>
                <c:pt idx="332">
                  <c:v>1763008.967915737</c:v>
                </c:pt>
                <c:pt idx="333">
                  <c:v>1762621.484182431</c:v>
                </c:pt>
                <c:pt idx="334">
                  <c:v>1762496.812752573</c:v>
                </c:pt>
                <c:pt idx="335">
                  <c:v>1763320.433811536</c:v>
                </c:pt>
                <c:pt idx="336">
                  <c:v>1763925.580044581</c:v>
                </c:pt>
                <c:pt idx="337">
                  <c:v>1764887.074518405</c:v>
                </c:pt>
                <c:pt idx="338">
                  <c:v>1763860.385299209</c:v>
                </c:pt>
                <c:pt idx="339">
                  <c:v>1764162.567382124</c:v>
                </c:pt>
                <c:pt idx="340">
                  <c:v>1765519.895064477</c:v>
                </c:pt>
                <c:pt idx="341">
                  <c:v>1766282.790712716</c:v>
                </c:pt>
                <c:pt idx="342">
                  <c:v>1766609.312944585</c:v>
                </c:pt>
                <c:pt idx="343">
                  <c:v>1765125.00659587</c:v>
                </c:pt>
                <c:pt idx="344">
                  <c:v>1764887.800724003</c:v>
                </c:pt>
                <c:pt idx="345">
                  <c:v>1766019.887406697</c:v>
                </c:pt>
                <c:pt idx="346">
                  <c:v>1769892.015930049</c:v>
                </c:pt>
                <c:pt idx="347">
                  <c:v>1765097.003774192</c:v>
                </c:pt>
                <c:pt idx="348">
                  <c:v>1765705.416562866</c:v>
                </c:pt>
                <c:pt idx="349">
                  <c:v>1767448.06759666</c:v>
                </c:pt>
                <c:pt idx="350">
                  <c:v>1762012.336925787</c:v>
                </c:pt>
                <c:pt idx="351">
                  <c:v>1763301.742620139</c:v>
                </c:pt>
                <c:pt idx="352">
                  <c:v>1757837.933821822</c:v>
                </c:pt>
                <c:pt idx="353">
                  <c:v>1761996.643177573</c:v>
                </c:pt>
                <c:pt idx="354">
                  <c:v>1762710.019550356</c:v>
                </c:pt>
                <c:pt idx="355">
                  <c:v>1763075.651060381</c:v>
                </c:pt>
                <c:pt idx="356">
                  <c:v>1761167.610767299</c:v>
                </c:pt>
                <c:pt idx="357">
                  <c:v>1762918.303561033</c:v>
                </c:pt>
                <c:pt idx="358">
                  <c:v>1763349.828100532</c:v>
                </c:pt>
                <c:pt idx="359">
                  <c:v>1763116.770854282</c:v>
                </c:pt>
                <c:pt idx="360">
                  <c:v>1761455.970266302</c:v>
                </c:pt>
                <c:pt idx="361">
                  <c:v>1763139.635394705</c:v>
                </c:pt>
                <c:pt idx="362">
                  <c:v>1760788.329036443</c:v>
                </c:pt>
                <c:pt idx="363">
                  <c:v>1762353.213503457</c:v>
                </c:pt>
                <c:pt idx="364">
                  <c:v>1762217.521871833</c:v>
                </c:pt>
                <c:pt idx="365">
                  <c:v>1762840.661384408</c:v>
                </c:pt>
                <c:pt idx="366">
                  <c:v>1760390.982901625</c:v>
                </c:pt>
                <c:pt idx="367">
                  <c:v>1759466.280888584</c:v>
                </c:pt>
                <c:pt idx="368">
                  <c:v>1763944.811425905</c:v>
                </c:pt>
                <c:pt idx="369">
                  <c:v>1760597.609330764</c:v>
                </c:pt>
                <c:pt idx="370">
                  <c:v>1759176.56811314</c:v>
                </c:pt>
                <c:pt idx="371">
                  <c:v>1758733.344314797</c:v>
                </c:pt>
                <c:pt idx="372">
                  <c:v>1759200.925378257</c:v>
                </c:pt>
                <c:pt idx="373">
                  <c:v>1759869.515951916</c:v>
                </c:pt>
                <c:pt idx="374">
                  <c:v>1759228.517494353</c:v>
                </c:pt>
                <c:pt idx="375">
                  <c:v>1758507.164419233</c:v>
                </c:pt>
                <c:pt idx="376">
                  <c:v>1759213.974557964</c:v>
                </c:pt>
                <c:pt idx="377">
                  <c:v>1759538.096123216</c:v>
                </c:pt>
                <c:pt idx="378">
                  <c:v>1763227.783371009</c:v>
                </c:pt>
                <c:pt idx="379">
                  <c:v>1761250.060719009</c:v>
                </c:pt>
                <c:pt idx="380">
                  <c:v>1761963.380436569</c:v>
                </c:pt>
                <c:pt idx="381">
                  <c:v>1761677.445934154</c:v>
                </c:pt>
                <c:pt idx="382">
                  <c:v>1765890.073083663</c:v>
                </c:pt>
                <c:pt idx="383">
                  <c:v>1763339.834226165</c:v>
                </c:pt>
                <c:pt idx="384">
                  <c:v>1761568.31419623</c:v>
                </c:pt>
                <c:pt idx="385">
                  <c:v>1761296.368122404</c:v>
                </c:pt>
                <c:pt idx="386">
                  <c:v>1762239.318167735</c:v>
                </c:pt>
                <c:pt idx="387">
                  <c:v>1761445.950668452</c:v>
                </c:pt>
                <c:pt idx="388">
                  <c:v>1759594.994537467</c:v>
                </c:pt>
                <c:pt idx="389">
                  <c:v>1758644.143775378</c:v>
                </c:pt>
                <c:pt idx="390">
                  <c:v>1758301.150669066</c:v>
                </c:pt>
                <c:pt idx="391">
                  <c:v>1759698.518750407</c:v>
                </c:pt>
                <c:pt idx="392">
                  <c:v>1763064.629519045</c:v>
                </c:pt>
                <c:pt idx="393">
                  <c:v>1758844.598630208</c:v>
                </c:pt>
                <c:pt idx="394">
                  <c:v>1758259.456613284</c:v>
                </c:pt>
                <c:pt idx="395">
                  <c:v>1759364.991828748</c:v>
                </c:pt>
                <c:pt idx="396">
                  <c:v>1761938.562463227</c:v>
                </c:pt>
                <c:pt idx="397">
                  <c:v>1759012.37976664</c:v>
                </c:pt>
                <c:pt idx="398">
                  <c:v>1758524.571848749</c:v>
                </c:pt>
                <c:pt idx="399">
                  <c:v>1759289.073871608</c:v>
                </c:pt>
                <c:pt idx="400">
                  <c:v>1761977.756956647</c:v>
                </c:pt>
                <c:pt idx="401">
                  <c:v>1760176.466081844</c:v>
                </c:pt>
                <c:pt idx="402">
                  <c:v>1756231.125067877</c:v>
                </c:pt>
                <c:pt idx="403">
                  <c:v>1760379.328939781</c:v>
                </c:pt>
                <c:pt idx="404">
                  <c:v>1760666.234249062</c:v>
                </c:pt>
                <c:pt idx="405">
                  <c:v>1760117.900690376</c:v>
                </c:pt>
                <c:pt idx="406">
                  <c:v>1760378.958993245</c:v>
                </c:pt>
                <c:pt idx="407">
                  <c:v>1760684.274434027</c:v>
                </c:pt>
                <c:pt idx="408">
                  <c:v>1761316.048251726</c:v>
                </c:pt>
                <c:pt idx="409">
                  <c:v>1760352.867762498</c:v>
                </c:pt>
                <c:pt idx="410">
                  <c:v>1758980.113629147</c:v>
                </c:pt>
                <c:pt idx="411">
                  <c:v>1761405.76643171</c:v>
                </c:pt>
                <c:pt idx="412">
                  <c:v>1760356.382294759</c:v>
                </c:pt>
                <c:pt idx="413">
                  <c:v>1760274.862997919</c:v>
                </c:pt>
                <c:pt idx="414">
                  <c:v>1759481.49254317</c:v>
                </c:pt>
                <c:pt idx="415">
                  <c:v>1759346.740127538</c:v>
                </c:pt>
                <c:pt idx="416">
                  <c:v>1758568.072254007</c:v>
                </c:pt>
                <c:pt idx="417">
                  <c:v>1759589.729807359</c:v>
                </c:pt>
                <c:pt idx="418">
                  <c:v>1759296.5965414</c:v>
                </c:pt>
                <c:pt idx="419">
                  <c:v>1758780.396271755</c:v>
                </c:pt>
                <c:pt idx="420">
                  <c:v>1758490.449581305</c:v>
                </c:pt>
                <c:pt idx="421">
                  <c:v>1760839.51026124</c:v>
                </c:pt>
                <c:pt idx="422">
                  <c:v>1761275.830455312</c:v>
                </c:pt>
                <c:pt idx="423">
                  <c:v>1760334.47202906</c:v>
                </c:pt>
                <c:pt idx="424">
                  <c:v>1761642.093882866</c:v>
                </c:pt>
                <c:pt idx="425">
                  <c:v>1763077.378175686</c:v>
                </c:pt>
                <c:pt idx="426">
                  <c:v>1762558.091376615</c:v>
                </c:pt>
                <c:pt idx="427">
                  <c:v>1761552.406489467</c:v>
                </c:pt>
                <c:pt idx="428">
                  <c:v>1761418.010484705</c:v>
                </c:pt>
                <c:pt idx="429">
                  <c:v>1762045.917858533</c:v>
                </c:pt>
                <c:pt idx="430">
                  <c:v>1762230.512229853</c:v>
                </c:pt>
                <c:pt idx="431">
                  <c:v>1762055.359123076</c:v>
                </c:pt>
                <c:pt idx="432">
                  <c:v>1762255.415789641</c:v>
                </c:pt>
                <c:pt idx="433">
                  <c:v>1761439.350623446</c:v>
                </c:pt>
                <c:pt idx="434">
                  <c:v>1762015.144110979</c:v>
                </c:pt>
                <c:pt idx="435">
                  <c:v>1762045.16152087</c:v>
                </c:pt>
                <c:pt idx="436">
                  <c:v>1762561.488116474</c:v>
                </c:pt>
                <c:pt idx="437">
                  <c:v>1762284.99610798</c:v>
                </c:pt>
                <c:pt idx="438">
                  <c:v>1762485.943239236</c:v>
                </c:pt>
                <c:pt idx="439">
                  <c:v>1762058.576743622</c:v>
                </c:pt>
                <c:pt idx="440">
                  <c:v>1761890.085454789</c:v>
                </c:pt>
                <c:pt idx="441">
                  <c:v>1762253.471076589</c:v>
                </c:pt>
                <c:pt idx="442">
                  <c:v>1762573.858255706</c:v>
                </c:pt>
                <c:pt idx="443">
                  <c:v>1762495.807466698</c:v>
                </c:pt>
                <c:pt idx="444">
                  <c:v>1761292.797289104</c:v>
                </c:pt>
                <c:pt idx="445">
                  <c:v>1762731.923425365</c:v>
                </c:pt>
                <c:pt idx="446">
                  <c:v>1763073.312906681</c:v>
                </c:pt>
                <c:pt idx="447">
                  <c:v>1762103.70113131</c:v>
                </c:pt>
                <c:pt idx="448">
                  <c:v>1761790.233894266</c:v>
                </c:pt>
                <c:pt idx="449">
                  <c:v>1761836.267981766</c:v>
                </c:pt>
                <c:pt idx="450">
                  <c:v>1760894.63176849</c:v>
                </c:pt>
                <c:pt idx="451">
                  <c:v>1762609.515241921</c:v>
                </c:pt>
                <c:pt idx="452">
                  <c:v>1762424.127513813</c:v>
                </c:pt>
                <c:pt idx="453">
                  <c:v>1761430.162862892</c:v>
                </c:pt>
                <c:pt idx="454">
                  <c:v>1761647.475458064</c:v>
                </c:pt>
                <c:pt idx="455">
                  <c:v>1762078.377886544</c:v>
                </c:pt>
                <c:pt idx="456">
                  <c:v>1761629.900473283</c:v>
                </c:pt>
                <c:pt idx="457">
                  <c:v>1761903.856892674</c:v>
                </c:pt>
                <c:pt idx="458">
                  <c:v>1761943.753505114</c:v>
                </c:pt>
                <c:pt idx="459">
                  <c:v>1761287.563529592</c:v>
                </c:pt>
                <c:pt idx="460">
                  <c:v>1761598.845336448</c:v>
                </c:pt>
                <c:pt idx="461">
                  <c:v>1761439.398203133</c:v>
                </c:pt>
                <c:pt idx="462">
                  <c:v>1761145.266403954</c:v>
                </c:pt>
                <c:pt idx="463">
                  <c:v>1762190.412293858</c:v>
                </c:pt>
                <c:pt idx="464">
                  <c:v>1761316.323838487</c:v>
                </c:pt>
                <c:pt idx="465">
                  <c:v>1761033.952463677</c:v>
                </c:pt>
                <c:pt idx="466">
                  <c:v>1761404.969860806</c:v>
                </c:pt>
                <c:pt idx="467">
                  <c:v>1761203.216332875</c:v>
                </c:pt>
                <c:pt idx="468">
                  <c:v>1761313.886540771</c:v>
                </c:pt>
                <c:pt idx="469">
                  <c:v>1760411.678398828</c:v>
                </c:pt>
                <c:pt idx="470">
                  <c:v>1761203.017996671</c:v>
                </c:pt>
                <c:pt idx="471">
                  <c:v>1761957.760350562</c:v>
                </c:pt>
                <c:pt idx="472">
                  <c:v>1761420.841700277</c:v>
                </c:pt>
                <c:pt idx="473">
                  <c:v>1761364.585947822</c:v>
                </c:pt>
                <c:pt idx="474">
                  <c:v>1760079.162310168</c:v>
                </c:pt>
                <c:pt idx="475">
                  <c:v>1761242.852598352</c:v>
                </c:pt>
                <c:pt idx="476">
                  <c:v>1760631.947158128</c:v>
                </c:pt>
                <c:pt idx="477">
                  <c:v>1762790.600111354</c:v>
                </c:pt>
                <c:pt idx="478">
                  <c:v>1761530.16943394</c:v>
                </c:pt>
                <c:pt idx="479">
                  <c:v>1761571.23621186</c:v>
                </c:pt>
                <c:pt idx="480">
                  <c:v>1761300.980423993</c:v>
                </c:pt>
                <c:pt idx="481">
                  <c:v>1761761.914914647</c:v>
                </c:pt>
                <c:pt idx="482">
                  <c:v>1761938.200971615</c:v>
                </c:pt>
                <c:pt idx="483">
                  <c:v>1761573.064569509</c:v>
                </c:pt>
                <c:pt idx="484">
                  <c:v>1761012.938803309</c:v>
                </c:pt>
                <c:pt idx="485">
                  <c:v>1761308.391770354</c:v>
                </c:pt>
                <c:pt idx="486">
                  <c:v>1761063.933333289</c:v>
                </c:pt>
                <c:pt idx="487">
                  <c:v>1761288.950662276</c:v>
                </c:pt>
                <c:pt idx="488">
                  <c:v>1760962.129203816</c:v>
                </c:pt>
                <c:pt idx="489">
                  <c:v>1761280.265848597</c:v>
                </c:pt>
                <c:pt idx="490">
                  <c:v>1761169.497759092</c:v>
                </c:pt>
                <c:pt idx="491">
                  <c:v>1761270.655989625</c:v>
                </c:pt>
                <c:pt idx="492">
                  <c:v>1761170.368607887</c:v>
                </c:pt>
                <c:pt idx="493">
                  <c:v>1760967.267732331</c:v>
                </c:pt>
                <c:pt idx="494">
                  <c:v>1760813.925427465</c:v>
                </c:pt>
                <c:pt idx="495">
                  <c:v>1760606.729496345</c:v>
                </c:pt>
                <c:pt idx="496">
                  <c:v>1761188.432366932</c:v>
                </c:pt>
                <c:pt idx="497">
                  <c:v>1761261.098946034</c:v>
                </c:pt>
                <c:pt idx="498">
                  <c:v>1761457.096323805</c:v>
                </c:pt>
                <c:pt idx="499">
                  <c:v>1761346.309977484</c:v>
                </c:pt>
                <c:pt idx="500">
                  <c:v>1761359.890687246</c:v>
                </c:pt>
                <c:pt idx="501">
                  <c:v>1761417.243787921</c:v>
                </c:pt>
                <c:pt idx="502">
                  <c:v>1761271.5727813</c:v>
                </c:pt>
                <c:pt idx="503">
                  <c:v>1761503.336623087</c:v>
                </c:pt>
                <c:pt idx="504">
                  <c:v>1760915.911688929</c:v>
                </c:pt>
                <c:pt idx="505">
                  <c:v>1760292.033216876</c:v>
                </c:pt>
                <c:pt idx="506">
                  <c:v>1761020.754164864</c:v>
                </c:pt>
                <c:pt idx="507">
                  <c:v>1760794.199110189</c:v>
                </c:pt>
                <c:pt idx="508">
                  <c:v>1761084.377076202</c:v>
                </c:pt>
                <c:pt idx="509">
                  <c:v>1761424.62615823</c:v>
                </c:pt>
                <c:pt idx="510">
                  <c:v>1761671.979552627</c:v>
                </c:pt>
                <c:pt idx="511">
                  <c:v>1761054.609528053</c:v>
                </c:pt>
                <c:pt idx="512">
                  <c:v>1761785.66587938</c:v>
                </c:pt>
                <c:pt idx="513">
                  <c:v>1761177.388113995</c:v>
                </c:pt>
                <c:pt idx="514">
                  <c:v>1761528.708169354</c:v>
                </c:pt>
                <c:pt idx="515">
                  <c:v>1762311.299585556</c:v>
                </c:pt>
                <c:pt idx="516">
                  <c:v>1762294.958703381</c:v>
                </c:pt>
                <c:pt idx="517">
                  <c:v>1763237.375235525</c:v>
                </c:pt>
                <c:pt idx="518">
                  <c:v>1762577.002257794</c:v>
                </c:pt>
                <c:pt idx="519">
                  <c:v>1762189.106539414</c:v>
                </c:pt>
                <c:pt idx="520">
                  <c:v>1762240.18373619</c:v>
                </c:pt>
                <c:pt idx="521">
                  <c:v>1762315.42162305</c:v>
                </c:pt>
                <c:pt idx="522">
                  <c:v>1762040.891413409</c:v>
                </c:pt>
                <c:pt idx="523">
                  <c:v>1762132.458626559</c:v>
                </c:pt>
                <c:pt idx="524">
                  <c:v>1762249.369896851</c:v>
                </c:pt>
                <c:pt idx="525">
                  <c:v>1761773.125566802</c:v>
                </c:pt>
                <c:pt idx="526">
                  <c:v>1762105.6103029</c:v>
                </c:pt>
                <c:pt idx="527">
                  <c:v>1763055.732875295</c:v>
                </c:pt>
                <c:pt idx="528">
                  <c:v>1762490.257477684</c:v>
                </c:pt>
                <c:pt idx="529">
                  <c:v>1761409.584616952</c:v>
                </c:pt>
                <c:pt idx="530">
                  <c:v>1762346.043614962</c:v>
                </c:pt>
                <c:pt idx="531">
                  <c:v>1762217.94803255</c:v>
                </c:pt>
                <c:pt idx="532">
                  <c:v>1762025.668943729</c:v>
                </c:pt>
                <c:pt idx="533">
                  <c:v>1761970.115693673</c:v>
                </c:pt>
                <c:pt idx="534">
                  <c:v>1762101.036266519</c:v>
                </c:pt>
                <c:pt idx="535">
                  <c:v>1761869.707492778</c:v>
                </c:pt>
                <c:pt idx="536">
                  <c:v>1761955.376889033</c:v>
                </c:pt>
                <c:pt idx="537">
                  <c:v>1762091.766107028</c:v>
                </c:pt>
                <c:pt idx="538">
                  <c:v>1762000.868885848</c:v>
                </c:pt>
                <c:pt idx="539">
                  <c:v>1762028.351669137</c:v>
                </c:pt>
                <c:pt idx="540">
                  <c:v>1761631.988225374</c:v>
                </c:pt>
                <c:pt idx="541">
                  <c:v>1761741.245455141</c:v>
                </c:pt>
                <c:pt idx="542">
                  <c:v>1761859.759996523</c:v>
                </c:pt>
                <c:pt idx="543">
                  <c:v>1761593.698087964</c:v>
                </c:pt>
                <c:pt idx="544">
                  <c:v>1761279.793467116</c:v>
                </c:pt>
                <c:pt idx="545">
                  <c:v>1761468.24747831</c:v>
                </c:pt>
                <c:pt idx="546">
                  <c:v>1761408.414023191</c:v>
                </c:pt>
                <c:pt idx="547">
                  <c:v>1761464.175563924</c:v>
                </c:pt>
                <c:pt idx="548">
                  <c:v>1761090.399708596</c:v>
                </c:pt>
                <c:pt idx="549">
                  <c:v>1760612.301013845</c:v>
                </c:pt>
                <c:pt idx="550">
                  <c:v>1760652.541917926</c:v>
                </c:pt>
                <c:pt idx="551">
                  <c:v>1760881.042624952</c:v>
                </c:pt>
                <c:pt idx="552">
                  <c:v>1760683.002796814</c:v>
                </c:pt>
                <c:pt idx="553">
                  <c:v>1760785.718859512</c:v>
                </c:pt>
                <c:pt idx="554">
                  <c:v>1760902.097613279</c:v>
                </c:pt>
                <c:pt idx="555">
                  <c:v>1760756.643060532</c:v>
                </c:pt>
                <c:pt idx="556">
                  <c:v>1760679.656623029</c:v>
                </c:pt>
                <c:pt idx="557">
                  <c:v>1760995.534930876</c:v>
                </c:pt>
                <c:pt idx="558">
                  <c:v>1760814.549356865</c:v>
                </c:pt>
                <c:pt idx="559">
                  <c:v>1760834.830114253</c:v>
                </c:pt>
                <c:pt idx="560">
                  <c:v>1760446.157924804</c:v>
                </c:pt>
                <c:pt idx="561">
                  <c:v>1760718.44172767</c:v>
                </c:pt>
                <c:pt idx="562">
                  <c:v>1761060.779465973</c:v>
                </c:pt>
                <c:pt idx="563">
                  <c:v>1761077.087420288</c:v>
                </c:pt>
                <c:pt idx="564">
                  <c:v>1761051.10678701</c:v>
                </c:pt>
                <c:pt idx="565">
                  <c:v>1761164.4614395</c:v>
                </c:pt>
                <c:pt idx="566">
                  <c:v>1760937.607104465</c:v>
                </c:pt>
                <c:pt idx="567">
                  <c:v>1761032.868323222</c:v>
                </c:pt>
                <c:pt idx="568">
                  <c:v>1761250.380736061</c:v>
                </c:pt>
                <c:pt idx="569">
                  <c:v>1761142.038819597</c:v>
                </c:pt>
                <c:pt idx="570">
                  <c:v>1761423.728717433</c:v>
                </c:pt>
                <c:pt idx="571">
                  <c:v>1761550.598829056</c:v>
                </c:pt>
                <c:pt idx="572">
                  <c:v>1761760.474396678</c:v>
                </c:pt>
                <c:pt idx="573">
                  <c:v>1761379.924498225</c:v>
                </c:pt>
                <c:pt idx="574">
                  <c:v>1761681.283167628</c:v>
                </c:pt>
                <c:pt idx="575">
                  <c:v>1761511.684808412</c:v>
                </c:pt>
                <c:pt idx="576">
                  <c:v>1762075.690023515</c:v>
                </c:pt>
                <c:pt idx="577">
                  <c:v>1761540.810238136</c:v>
                </c:pt>
                <c:pt idx="578">
                  <c:v>1762183.345502002</c:v>
                </c:pt>
                <c:pt idx="579">
                  <c:v>1761813.104320256</c:v>
                </c:pt>
                <c:pt idx="580">
                  <c:v>1761658.527804879</c:v>
                </c:pt>
                <c:pt idx="581">
                  <c:v>1761806.032734935</c:v>
                </c:pt>
                <c:pt idx="582">
                  <c:v>1761894.349205956</c:v>
                </c:pt>
                <c:pt idx="583">
                  <c:v>1761911.304416014</c:v>
                </c:pt>
                <c:pt idx="584">
                  <c:v>1761623.070062181</c:v>
                </c:pt>
                <c:pt idx="585">
                  <c:v>1761673.717230957</c:v>
                </c:pt>
                <c:pt idx="586">
                  <c:v>1761375.825264663</c:v>
                </c:pt>
                <c:pt idx="587">
                  <c:v>1761263.805110389</c:v>
                </c:pt>
                <c:pt idx="588">
                  <c:v>1761103.750391305</c:v>
                </c:pt>
                <c:pt idx="589">
                  <c:v>1761376.748406377</c:v>
                </c:pt>
                <c:pt idx="590">
                  <c:v>1761172.063136502</c:v>
                </c:pt>
                <c:pt idx="591">
                  <c:v>1761263.817697321</c:v>
                </c:pt>
                <c:pt idx="592">
                  <c:v>1761426.714183267</c:v>
                </c:pt>
                <c:pt idx="593">
                  <c:v>1761356.349616658</c:v>
                </c:pt>
                <c:pt idx="594">
                  <c:v>1761353.732741636</c:v>
                </c:pt>
                <c:pt idx="595">
                  <c:v>1761433.839871103</c:v>
                </c:pt>
                <c:pt idx="596">
                  <c:v>1761572.449450801</c:v>
                </c:pt>
                <c:pt idx="597">
                  <c:v>1761460.549863211</c:v>
                </c:pt>
                <c:pt idx="598">
                  <c:v>1761555.90468914</c:v>
                </c:pt>
                <c:pt idx="599">
                  <c:v>1761441.560602129</c:v>
                </c:pt>
                <c:pt idx="600">
                  <c:v>1760975.980622425</c:v>
                </c:pt>
                <c:pt idx="601">
                  <c:v>1761455.894358878</c:v>
                </c:pt>
                <c:pt idx="602">
                  <c:v>1761704.401346823</c:v>
                </c:pt>
                <c:pt idx="603">
                  <c:v>1761830.056301967</c:v>
                </c:pt>
                <c:pt idx="604">
                  <c:v>1761587.449670213</c:v>
                </c:pt>
                <c:pt idx="605">
                  <c:v>1761905.63775611</c:v>
                </c:pt>
                <c:pt idx="606">
                  <c:v>1761857.733673104</c:v>
                </c:pt>
                <c:pt idx="607">
                  <c:v>1761870.092351469</c:v>
                </c:pt>
                <c:pt idx="608">
                  <c:v>1761341.481126992</c:v>
                </c:pt>
                <c:pt idx="609">
                  <c:v>1761733.832333426</c:v>
                </c:pt>
                <c:pt idx="610">
                  <c:v>1762140.146159955</c:v>
                </c:pt>
                <c:pt idx="611">
                  <c:v>1761964.738405272</c:v>
                </c:pt>
                <c:pt idx="612">
                  <c:v>1761806.959121538</c:v>
                </c:pt>
                <c:pt idx="613">
                  <c:v>1761874.656723673</c:v>
                </c:pt>
                <c:pt idx="614">
                  <c:v>1762136.488713538</c:v>
                </c:pt>
                <c:pt idx="615">
                  <c:v>1761933.321031005</c:v>
                </c:pt>
                <c:pt idx="616">
                  <c:v>1762061.542061973</c:v>
                </c:pt>
                <c:pt idx="617">
                  <c:v>1761660.716307377</c:v>
                </c:pt>
                <c:pt idx="618">
                  <c:v>1762010.314535807</c:v>
                </c:pt>
                <c:pt idx="619">
                  <c:v>1762054.865206106</c:v>
                </c:pt>
                <c:pt idx="620">
                  <c:v>1761533.905152955</c:v>
                </c:pt>
                <c:pt idx="621">
                  <c:v>1761911.479568107</c:v>
                </c:pt>
                <c:pt idx="622">
                  <c:v>1761948.675826304</c:v>
                </c:pt>
                <c:pt idx="623">
                  <c:v>1761960.880331908</c:v>
                </c:pt>
                <c:pt idx="624">
                  <c:v>1761834.587311486</c:v>
                </c:pt>
                <c:pt idx="625">
                  <c:v>1761967.974743787</c:v>
                </c:pt>
                <c:pt idx="626">
                  <c:v>1762051.064264039</c:v>
                </c:pt>
                <c:pt idx="627">
                  <c:v>1761961.596390325</c:v>
                </c:pt>
                <c:pt idx="628">
                  <c:v>1762121.079542812</c:v>
                </c:pt>
                <c:pt idx="629">
                  <c:v>1761979.807158075</c:v>
                </c:pt>
                <c:pt idx="630">
                  <c:v>1762006.346033168</c:v>
                </c:pt>
                <c:pt idx="631">
                  <c:v>1762004.738032153</c:v>
                </c:pt>
                <c:pt idx="632">
                  <c:v>1762021.687256698</c:v>
                </c:pt>
                <c:pt idx="633">
                  <c:v>1761905.196773955</c:v>
                </c:pt>
                <c:pt idx="634">
                  <c:v>1761854.423838836</c:v>
                </c:pt>
                <c:pt idx="635">
                  <c:v>1762176.817844391</c:v>
                </c:pt>
                <c:pt idx="636">
                  <c:v>1761782.234655742</c:v>
                </c:pt>
                <c:pt idx="637">
                  <c:v>1761848.934615106</c:v>
                </c:pt>
                <c:pt idx="638">
                  <c:v>1761775.784578587</c:v>
                </c:pt>
                <c:pt idx="639">
                  <c:v>1761881.270827125</c:v>
                </c:pt>
                <c:pt idx="640">
                  <c:v>1761886.273727756</c:v>
                </c:pt>
                <c:pt idx="641">
                  <c:v>1761789.318221988</c:v>
                </c:pt>
                <c:pt idx="642">
                  <c:v>1761829.234228044</c:v>
                </c:pt>
                <c:pt idx="643">
                  <c:v>1761982.023755677</c:v>
                </c:pt>
                <c:pt idx="644">
                  <c:v>1761877.226804168</c:v>
                </c:pt>
                <c:pt idx="645">
                  <c:v>1761966.715980994</c:v>
                </c:pt>
                <c:pt idx="646">
                  <c:v>1761973.729122396</c:v>
                </c:pt>
                <c:pt idx="647">
                  <c:v>1762127.48967056</c:v>
                </c:pt>
                <c:pt idx="648">
                  <c:v>1762145.360653737</c:v>
                </c:pt>
                <c:pt idx="649">
                  <c:v>1761866.421311575</c:v>
                </c:pt>
                <c:pt idx="650">
                  <c:v>1761912.844344671</c:v>
                </c:pt>
                <c:pt idx="651">
                  <c:v>1761868.123794576</c:v>
                </c:pt>
                <c:pt idx="652">
                  <c:v>1761814.540754965</c:v>
                </c:pt>
                <c:pt idx="653">
                  <c:v>1761888.308323171</c:v>
                </c:pt>
                <c:pt idx="654">
                  <c:v>1761884.972119562</c:v>
                </c:pt>
                <c:pt idx="655">
                  <c:v>1761919.493538012</c:v>
                </c:pt>
                <c:pt idx="656">
                  <c:v>1761771.416484026</c:v>
                </c:pt>
                <c:pt idx="657">
                  <c:v>1761791.81283952</c:v>
                </c:pt>
                <c:pt idx="658">
                  <c:v>1761743.828336599</c:v>
                </c:pt>
                <c:pt idx="659">
                  <c:v>1761796.426147195</c:v>
                </c:pt>
                <c:pt idx="660">
                  <c:v>1761990.414359136</c:v>
                </c:pt>
                <c:pt idx="661">
                  <c:v>1761994.685236072</c:v>
                </c:pt>
                <c:pt idx="662">
                  <c:v>1761974.780086434</c:v>
                </c:pt>
                <c:pt idx="663">
                  <c:v>1761933.265729802</c:v>
                </c:pt>
                <c:pt idx="664">
                  <c:v>1761877.541519582</c:v>
                </c:pt>
                <c:pt idx="665">
                  <c:v>1762121.150818449</c:v>
                </c:pt>
                <c:pt idx="666">
                  <c:v>1762006.348503461</c:v>
                </c:pt>
                <c:pt idx="667">
                  <c:v>1762047.410227798</c:v>
                </c:pt>
                <c:pt idx="668">
                  <c:v>1761898.728504888</c:v>
                </c:pt>
                <c:pt idx="669">
                  <c:v>1761821.810897254</c:v>
                </c:pt>
                <c:pt idx="670">
                  <c:v>1761738.810797647</c:v>
                </c:pt>
                <c:pt idx="671">
                  <c:v>1761699.537894026</c:v>
                </c:pt>
                <c:pt idx="672">
                  <c:v>1761620.973166818</c:v>
                </c:pt>
                <c:pt idx="673">
                  <c:v>1761638.577600928</c:v>
                </c:pt>
                <c:pt idx="674">
                  <c:v>1761623.978623167</c:v>
                </c:pt>
                <c:pt idx="675">
                  <c:v>1761685.404660834</c:v>
                </c:pt>
                <c:pt idx="676">
                  <c:v>1761470.476830951</c:v>
                </c:pt>
                <c:pt idx="677">
                  <c:v>1761495.617190798</c:v>
                </c:pt>
                <c:pt idx="678">
                  <c:v>1761769.611313227</c:v>
                </c:pt>
                <c:pt idx="679">
                  <c:v>1761804.683789319</c:v>
                </c:pt>
                <c:pt idx="680">
                  <c:v>1761828.497490375</c:v>
                </c:pt>
                <c:pt idx="681">
                  <c:v>1761831.921059374</c:v>
                </c:pt>
                <c:pt idx="682">
                  <c:v>1761793.76318347</c:v>
                </c:pt>
                <c:pt idx="683">
                  <c:v>1761809.42703447</c:v>
                </c:pt>
                <c:pt idx="684">
                  <c:v>1761823.803983454</c:v>
                </c:pt>
                <c:pt idx="685">
                  <c:v>1761835.870096497</c:v>
                </c:pt>
                <c:pt idx="686">
                  <c:v>1761864.722562519</c:v>
                </c:pt>
                <c:pt idx="687">
                  <c:v>1761792.255337948</c:v>
                </c:pt>
                <c:pt idx="688">
                  <c:v>1761836.508159118</c:v>
                </c:pt>
                <c:pt idx="689">
                  <c:v>1761816.576671997</c:v>
                </c:pt>
                <c:pt idx="690">
                  <c:v>1761684.87024157</c:v>
                </c:pt>
                <c:pt idx="691">
                  <c:v>1761786.113172932</c:v>
                </c:pt>
                <c:pt idx="692">
                  <c:v>1761455.879570844</c:v>
                </c:pt>
                <c:pt idx="693">
                  <c:v>1761719.941984111</c:v>
                </c:pt>
                <c:pt idx="694">
                  <c:v>1761891.927754557</c:v>
                </c:pt>
                <c:pt idx="695">
                  <c:v>1761904.432377434</c:v>
                </c:pt>
                <c:pt idx="696">
                  <c:v>1761931.705038063</c:v>
                </c:pt>
                <c:pt idx="697">
                  <c:v>1761841.405379154</c:v>
                </c:pt>
                <c:pt idx="698">
                  <c:v>1761898.993036059</c:v>
                </c:pt>
                <c:pt idx="699">
                  <c:v>1761812.635309206</c:v>
                </c:pt>
                <c:pt idx="700">
                  <c:v>1761812.965964047</c:v>
                </c:pt>
                <c:pt idx="701">
                  <c:v>1761912.601358128</c:v>
                </c:pt>
                <c:pt idx="702">
                  <c:v>1762046.834559601</c:v>
                </c:pt>
                <c:pt idx="703">
                  <c:v>1761836.925100686</c:v>
                </c:pt>
                <c:pt idx="704">
                  <c:v>1761807.480846853</c:v>
                </c:pt>
                <c:pt idx="705">
                  <c:v>1761719.096851358</c:v>
                </c:pt>
                <c:pt idx="706">
                  <c:v>1761684.848500158</c:v>
                </c:pt>
                <c:pt idx="707">
                  <c:v>1761911.953118457</c:v>
                </c:pt>
                <c:pt idx="708">
                  <c:v>1761829.157144549</c:v>
                </c:pt>
                <c:pt idx="709">
                  <c:v>1761867.849792027</c:v>
                </c:pt>
                <c:pt idx="710">
                  <c:v>1761903.710729566</c:v>
                </c:pt>
                <c:pt idx="711">
                  <c:v>1761857.118094275</c:v>
                </c:pt>
                <c:pt idx="712">
                  <c:v>1761889.471102586</c:v>
                </c:pt>
                <c:pt idx="713">
                  <c:v>1761892.256237086</c:v>
                </c:pt>
                <c:pt idx="714">
                  <c:v>1761988.46391416</c:v>
                </c:pt>
                <c:pt idx="715">
                  <c:v>1761877.06337557</c:v>
                </c:pt>
                <c:pt idx="716">
                  <c:v>1761897.566213857</c:v>
                </c:pt>
                <c:pt idx="717">
                  <c:v>1761879.051627957</c:v>
                </c:pt>
                <c:pt idx="718">
                  <c:v>1761831.396760865</c:v>
                </c:pt>
                <c:pt idx="719">
                  <c:v>1761988.871140952</c:v>
                </c:pt>
                <c:pt idx="720">
                  <c:v>1761873.415106472</c:v>
                </c:pt>
                <c:pt idx="721">
                  <c:v>1761799.670176795</c:v>
                </c:pt>
                <c:pt idx="722">
                  <c:v>1761689.351328544</c:v>
                </c:pt>
                <c:pt idx="723">
                  <c:v>1761849.050902805</c:v>
                </c:pt>
                <c:pt idx="724">
                  <c:v>1761774.832961094</c:v>
                </c:pt>
                <c:pt idx="725">
                  <c:v>1761902.538714163</c:v>
                </c:pt>
                <c:pt idx="726">
                  <c:v>1761826.304591756</c:v>
                </c:pt>
                <c:pt idx="727">
                  <c:v>1761832.615163632</c:v>
                </c:pt>
                <c:pt idx="728">
                  <c:v>1761844.438107692</c:v>
                </c:pt>
                <c:pt idx="729">
                  <c:v>1761850.724212199</c:v>
                </c:pt>
                <c:pt idx="730">
                  <c:v>1761789.175880295</c:v>
                </c:pt>
                <c:pt idx="731">
                  <c:v>1761784.139648341</c:v>
                </c:pt>
                <c:pt idx="732">
                  <c:v>1761794.802758165</c:v>
                </c:pt>
                <c:pt idx="733">
                  <c:v>1761690.014775105</c:v>
                </c:pt>
                <c:pt idx="734">
                  <c:v>1761707.496070466</c:v>
                </c:pt>
                <c:pt idx="735">
                  <c:v>1761701.05982945</c:v>
                </c:pt>
                <c:pt idx="736">
                  <c:v>1761696.759837467</c:v>
                </c:pt>
                <c:pt idx="737">
                  <c:v>1761505.413146774</c:v>
                </c:pt>
                <c:pt idx="738">
                  <c:v>1761695.909572802</c:v>
                </c:pt>
                <c:pt idx="739">
                  <c:v>1761724.100212576</c:v>
                </c:pt>
                <c:pt idx="740">
                  <c:v>1761722.162902564</c:v>
                </c:pt>
                <c:pt idx="741">
                  <c:v>1761740.966085265</c:v>
                </c:pt>
                <c:pt idx="742">
                  <c:v>1761739.327436603</c:v>
                </c:pt>
                <c:pt idx="743">
                  <c:v>1761729.325960122</c:v>
                </c:pt>
                <c:pt idx="744">
                  <c:v>1761756.606851483</c:v>
                </c:pt>
                <c:pt idx="745">
                  <c:v>1761759.927495842</c:v>
                </c:pt>
                <c:pt idx="746">
                  <c:v>1761765.131322402</c:v>
                </c:pt>
                <c:pt idx="747">
                  <c:v>1761754.587009228</c:v>
                </c:pt>
                <c:pt idx="748">
                  <c:v>1761774.596736716</c:v>
                </c:pt>
                <c:pt idx="749">
                  <c:v>1761712.828678179</c:v>
                </c:pt>
                <c:pt idx="750">
                  <c:v>1761731.756419954</c:v>
                </c:pt>
                <c:pt idx="751">
                  <c:v>1761676.869831959</c:v>
                </c:pt>
                <c:pt idx="752">
                  <c:v>1761743.688638343</c:v>
                </c:pt>
                <c:pt idx="753">
                  <c:v>1761846.836082245</c:v>
                </c:pt>
                <c:pt idx="754">
                  <c:v>1761734.620423382</c:v>
                </c:pt>
                <c:pt idx="755">
                  <c:v>1761802.432354066</c:v>
                </c:pt>
                <c:pt idx="756">
                  <c:v>1761705.570171452</c:v>
                </c:pt>
                <c:pt idx="757">
                  <c:v>1761827.205426537</c:v>
                </c:pt>
                <c:pt idx="758">
                  <c:v>1761703.863359841</c:v>
                </c:pt>
                <c:pt idx="759">
                  <c:v>1761802.498832362</c:v>
                </c:pt>
                <c:pt idx="760">
                  <c:v>1761736.120470596</c:v>
                </c:pt>
                <c:pt idx="761">
                  <c:v>1761793.956270262</c:v>
                </c:pt>
                <c:pt idx="762">
                  <c:v>1761803.190656594</c:v>
                </c:pt>
                <c:pt idx="763">
                  <c:v>1761690.010952673</c:v>
                </c:pt>
                <c:pt idx="764">
                  <c:v>1761819.106559089</c:v>
                </c:pt>
                <c:pt idx="765">
                  <c:v>1761907.71375215</c:v>
                </c:pt>
                <c:pt idx="766">
                  <c:v>1761801.377306066</c:v>
                </c:pt>
                <c:pt idx="767">
                  <c:v>1761799.053425137</c:v>
                </c:pt>
                <c:pt idx="768">
                  <c:v>1761790.230128511</c:v>
                </c:pt>
                <c:pt idx="769">
                  <c:v>1761796.984190723</c:v>
                </c:pt>
                <c:pt idx="770">
                  <c:v>1761790.675187108</c:v>
                </c:pt>
                <c:pt idx="771">
                  <c:v>1761787.673331135</c:v>
                </c:pt>
                <c:pt idx="772">
                  <c:v>1761789.683004339</c:v>
                </c:pt>
                <c:pt idx="773">
                  <c:v>1761813.188698427</c:v>
                </c:pt>
                <c:pt idx="774">
                  <c:v>1761771.967225404</c:v>
                </c:pt>
                <c:pt idx="775">
                  <c:v>1761752.753875536</c:v>
                </c:pt>
                <c:pt idx="776">
                  <c:v>1761791.749743855</c:v>
                </c:pt>
                <c:pt idx="777">
                  <c:v>1761827.783783739</c:v>
                </c:pt>
                <c:pt idx="778">
                  <c:v>1761848.879326551</c:v>
                </c:pt>
                <c:pt idx="779">
                  <c:v>1761893.21257256</c:v>
                </c:pt>
                <c:pt idx="780">
                  <c:v>1761809.716000522</c:v>
                </c:pt>
                <c:pt idx="781">
                  <c:v>1761871.747878083</c:v>
                </c:pt>
                <c:pt idx="782">
                  <c:v>1761774.522655445</c:v>
                </c:pt>
                <c:pt idx="783">
                  <c:v>1761851.980746555</c:v>
                </c:pt>
                <c:pt idx="784">
                  <c:v>1761848.568601377</c:v>
                </c:pt>
                <c:pt idx="785">
                  <c:v>1761877.224513168</c:v>
                </c:pt>
                <c:pt idx="786">
                  <c:v>1761887.824779308</c:v>
                </c:pt>
                <c:pt idx="787">
                  <c:v>1761777.009636604</c:v>
                </c:pt>
                <c:pt idx="788">
                  <c:v>1761833.536365217</c:v>
                </c:pt>
                <c:pt idx="789">
                  <c:v>1761960.147518542</c:v>
                </c:pt>
                <c:pt idx="790">
                  <c:v>1761858.478029961</c:v>
                </c:pt>
                <c:pt idx="791">
                  <c:v>1761892.140211147</c:v>
                </c:pt>
                <c:pt idx="792">
                  <c:v>1761866.262135262</c:v>
                </c:pt>
                <c:pt idx="793">
                  <c:v>1761876.067610899</c:v>
                </c:pt>
                <c:pt idx="794">
                  <c:v>1761874.518893615</c:v>
                </c:pt>
                <c:pt idx="795">
                  <c:v>1761951.958567785</c:v>
                </c:pt>
                <c:pt idx="796">
                  <c:v>1761912.521119678</c:v>
                </c:pt>
                <c:pt idx="797">
                  <c:v>1761909.302990546</c:v>
                </c:pt>
                <c:pt idx="798">
                  <c:v>1761843.174971426</c:v>
                </c:pt>
                <c:pt idx="799">
                  <c:v>1761838.780434554</c:v>
                </c:pt>
                <c:pt idx="800">
                  <c:v>1761863.212517252</c:v>
                </c:pt>
                <c:pt idx="801">
                  <c:v>1761867.35575371</c:v>
                </c:pt>
                <c:pt idx="802">
                  <c:v>1761884.59072298</c:v>
                </c:pt>
                <c:pt idx="803">
                  <c:v>1761879.581911059</c:v>
                </c:pt>
                <c:pt idx="804">
                  <c:v>1761877.029448605</c:v>
                </c:pt>
                <c:pt idx="805">
                  <c:v>1761887.601666735</c:v>
                </c:pt>
                <c:pt idx="806">
                  <c:v>1761896.553291503</c:v>
                </c:pt>
                <c:pt idx="807">
                  <c:v>1761883.675154561</c:v>
                </c:pt>
                <c:pt idx="808">
                  <c:v>1761920.294900324</c:v>
                </c:pt>
                <c:pt idx="809">
                  <c:v>1761911.11036445</c:v>
                </c:pt>
                <c:pt idx="810">
                  <c:v>1761948.049638279</c:v>
                </c:pt>
                <c:pt idx="811">
                  <c:v>1761926.676239091</c:v>
                </c:pt>
                <c:pt idx="812">
                  <c:v>1761939.891316843</c:v>
                </c:pt>
                <c:pt idx="813">
                  <c:v>1761951.543972603</c:v>
                </c:pt>
                <c:pt idx="814">
                  <c:v>1761983.540609545</c:v>
                </c:pt>
                <c:pt idx="815">
                  <c:v>1762025.627965514</c:v>
                </c:pt>
                <c:pt idx="816">
                  <c:v>1761971.627860353</c:v>
                </c:pt>
                <c:pt idx="817">
                  <c:v>1761948.336337614</c:v>
                </c:pt>
                <c:pt idx="818">
                  <c:v>1762011.186188296</c:v>
                </c:pt>
                <c:pt idx="819">
                  <c:v>1761957.986444182</c:v>
                </c:pt>
                <c:pt idx="820">
                  <c:v>1761956.604777335</c:v>
                </c:pt>
                <c:pt idx="821">
                  <c:v>1761900.153494579</c:v>
                </c:pt>
                <c:pt idx="822">
                  <c:v>1761965.269215086</c:v>
                </c:pt>
                <c:pt idx="823">
                  <c:v>1761921.425160747</c:v>
                </c:pt>
                <c:pt idx="824">
                  <c:v>1761951.668074294</c:v>
                </c:pt>
                <c:pt idx="825">
                  <c:v>1761958.957518085</c:v>
                </c:pt>
                <c:pt idx="826">
                  <c:v>1761964.637777839</c:v>
                </c:pt>
                <c:pt idx="827">
                  <c:v>1762025.596403855</c:v>
                </c:pt>
                <c:pt idx="828">
                  <c:v>1762030.28352149</c:v>
                </c:pt>
                <c:pt idx="829">
                  <c:v>1762033.348105357</c:v>
                </c:pt>
                <c:pt idx="830">
                  <c:v>1762035.208400011</c:v>
                </c:pt>
                <c:pt idx="831">
                  <c:v>1762012.073919027</c:v>
                </c:pt>
                <c:pt idx="832">
                  <c:v>1762023.251826033</c:v>
                </c:pt>
                <c:pt idx="833">
                  <c:v>1762024.858259863</c:v>
                </c:pt>
                <c:pt idx="834">
                  <c:v>1762021.718198716</c:v>
                </c:pt>
                <c:pt idx="835">
                  <c:v>1762033.50418889</c:v>
                </c:pt>
                <c:pt idx="836">
                  <c:v>1762057.502288254</c:v>
                </c:pt>
                <c:pt idx="837">
                  <c:v>1762035.799456483</c:v>
                </c:pt>
                <c:pt idx="838">
                  <c:v>1762018.525150743</c:v>
                </c:pt>
                <c:pt idx="839">
                  <c:v>1761995.101062142</c:v>
                </c:pt>
                <c:pt idx="840">
                  <c:v>1762025.058806174</c:v>
                </c:pt>
                <c:pt idx="841">
                  <c:v>1761999.863013746</c:v>
                </c:pt>
                <c:pt idx="842">
                  <c:v>1762008.371455644</c:v>
                </c:pt>
                <c:pt idx="843">
                  <c:v>1762031.290562079</c:v>
                </c:pt>
                <c:pt idx="844">
                  <c:v>1761986.659094091</c:v>
                </c:pt>
                <c:pt idx="845">
                  <c:v>1762017.788449782</c:v>
                </c:pt>
                <c:pt idx="846">
                  <c:v>1762035.803409911</c:v>
                </c:pt>
                <c:pt idx="847">
                  <c:v>1761953.45564817</c:v>
                </c:pt>
                <c:pt idx="848">
                  <c:v>1761936.164199704</c:v>
                </c:pt>
                <c:pt idx="849">
                  <c:v>1761938.463170703</c:v>
                </c:pt>
                <c:pt idx="850">
                  <c:v>1761916.073821098</c:v>
                </c:pt>
                <c:pt idx="851">
                  <c:v>1761912.10242837</c:v>
                </c:pt>
                <c:pt idx="852">
                  <c:v>1761942.65961889</c:v>
                </c:pt>
                <c:pt idx="853">
                  <c:v>1761896.129871225</c:v>
                </c:pt>
                <c:pt idx="854">
                  <c:v>1761941.948045271</c:v>
                </c:pt>
                <c:pt idx="855">
                  <c:v>1761944.663541074</c:v>
                </c:pt>
                <c:pt idx="856">
                  <c:v>1761970.602484083</c:v>
                </c:pt>
                <c:pt idx="857">
                  <c:v>1761916.24526999</c:v>
                </c:pt>
                <c:pt idx="858">
                  <c:v>1761911.077879862</c:v>
                </c:pt>
                <c:pt idx="859">
                  <c:v>1761915.385341971</c:v>
                </c:pt>
                <c:pt idx="860">
                  <c:v>1761910.754751886</c:v>
                </c:pt>
                <c:pt idx="861">
                  <c:v>1761931.027603184</c:v>
                </c:pt>
                <c:pt idx="862">
                  <c:v>1761911.755745018</c:v>
                </c:pt>
                <c:pt idx="863">
                  <c:v>1761860.23191008</c:v>
                </c:pt>
                <c:pt idx="864">
                  <c:v>1761921.757051504</c:v>
                </c:pt>
                <c:pt idx="865">
                  <c:v>1761914.659035063</c:v>
                </c:pt>
                <c:pt idx="866">
                  <c:v>1761927.101766121</c:v>
                </c:pt>
                <c:pt idx="867">
                  <c:v>1761924.719992588</c:v>
                </c:pt>
                <c:pt idx="868">
                  <c:v>1761922.2302814</c:v>
                </c:pt>
                <c:pt idx="869">
                  <c:v>1761918.521947803</c:v>
                </c:pt>
                <c:pt idx="870">
                  <c:v>1761921.299544668</c:v>
                </c:pt>
                <c:pt idx="871">
                  <c:v>1761913.537314383</c:v>
                </c:pt>
                <c:pt idx="872">
                  <c:v>1761953.801139521</c:v>
                </c:pt>
                <c:pt idx="873">
                  <c:v>1761934.379944574</c:v>
                </c:pt>
                <c:pt idx="874">
                  <c:v>1761930.455364777</c:v>
                </c:pt>
                <c:pt idx="875">
                  <c:v>1761952.562039381</c:v>
                </c:pt>
                <c:pt idx="876">
                  <c:v>1761942.007742482</c:v>
                </c:pt>
                <c:pt idx="877">
                  <c:v>1761922.434720539</c:v>
                </c:pt>
                <c:pt idx="878">
                  <c:v>1761911.082716557</c:v>
                </c:pt>
                <c:pt idx="879">
                  <c:v>1761919.161846307</c:v>
                </c:pt>
                <c:pt idx="880">
                  <c:v>1761912.776249795</c:v>
                </c:pt>
                <c:pt idx="881">
                  <c:v>1761912.052653193</c:v>
                </c:pt>
                <c:pt idx="882">
                  <c:v>1761911.790658833</c:v>
                </c:pt>
                <c:pt idx="883">
                  <c:v>1761914.009538559</c:v>
                </c:pt>
                <c:pt idx="884">
                  <c:v>1761910.03021718</c:v>
                </c:pt>
                <c:pt idx="885">
                  <c:v>1761945.991127932</c:v>
                </c:pt>
                <c:pt idx="886">
                  <c:v>1761935.985241724</c:v>
                </c:pt>
                <c:pt idx="887">
                  <c:v>1761946.281351664</c:v>
                </c:pt>
                <c:pt idx="888">
                  <c:v>1761951.253819579</c:v>
                </c:pt>
                <c:pt idx="889">
                  <c:v>1761961.993900809</c:v>
                </c:pt>
                <c:pt idx="890">
                  <c:v>1761941.496553906</c:v>
                </c:pt>
                <c:pt idx="891">
                  <c:v>1761927.067240459</c:v>
                </c:pt>
                <c:pt idx="892">
                  <c:v>1761929.400649582</c:v>
                </c:pt>
                <c:pt idx="893">
                  <c:v>1761922.16933654</c:v>
                </c:pt>
                <c:pt idx="894">
                  <c:v>1761930.167042112</c:v>
                </c:pt>
                <c:pt idx="895">
                  <c:v>1761937.199721046</c:v>
                </c:pt>
                <c:pt idx="896">
                  <c:v>1761938.341569811</c:v>
                </c:pt>
                <c:pt idx="897">
                  <c:v>1761933.864865019</c:v>
                </c:pt>
                <c:pt idx="898">
                  <c:v>1761939.145171345</c:v>
                </c:pt>
                <c:pt idx="899">
                  <c:v>1761939.59001995</c:v>
                </c:pt>
                <c:pt idx="900">
                  <c:v>1761935.813625037</c:v>
                </c:pt>
                <c:pt idx="901">
                  <c:v>1761926.603924919</c:v>
                </c:pt>
                <c:pt idx="902">
                  <c:v>1761924.677855063</c:v>
                </c:pt>
                <c:pt idx="903">
                  <c:v>1761945.910972598</c:v>
                </c:pt>
                <c:pt idx="904">
                  <c:v>1761935.828621774</c:v>
                </c:pt>
                <c:pt idx="905">
                  <c:v>1761892.763682226</c:v>
                </c:pt>
                <c:pt idx="906">
                  <c:v>1761921.965236928</c:v>
                </c:pt>
                <c:pt idx="907">
                  <c:v>1761930.635980228</c:v>
                </c:pt>
                <c:pt idx="908">
                  <c:v>1761935.740751803</c:v>
                </c:pt>
                <c:pt idx="909">
                  <c:v>1761946.409486574</c:v>
                </c:pt>
                <c:pt idx="910">
                  <c:v>1761930.20718701</c:v>
                </c:pt>
                <c:pt idx="911">
                  <c:v>1761931.291676159</c:v>
                </c:pt>
                <c:pt idx="912">
                  <c:v>1761933.252924465</c:v>
                </c:pt>
                <c:pt idx="913">
                  <c:v>1761929.475014239</c:v>
                </c:pt>
                <c:pt idx="914">
                  <c:v>1761918.849602515</c:v>
                </c:pt>
                <c:pt idx="915">
                  <c:v>1761902.932380669</c:v>
                </c:pt>
                <c:pt idx="916">
                  <c:v>1761914.011755902</c:v>
                </c:pt>
                <c:pt idx="917">
                  <c:v>1761903.525774801</c:v>
                </c:pt>
                <c:pt idx="918">
                  <c:v>1761891.866247505</c:v>
                </c:pt>
                <c:pt idx="919">
                  <c:v>1761898.846254686</c:v>
                </c:pt>
                <c:pt idx="920">
                  <c:v>1761909.750746928</c:v>
                </c:pt>
                <c:pt idx="921">
                  <c:v>1761907.340656234</c:v>
                </c:pt>
                <c:pt idx="922">
                  <c:v>1761904.298365326</c:v>
                </c:pt>
                <c:pt idx="923">
                  <c:v>1761910.282637567</c:v>
                </c:pt>
                <c:pt idx="924">
                  <c:v>1761903.398920485</c:v>
                </c:pt>
                <c:pt idx="925">
                  <c:v>1761899.647968412</c:v>
                </c:pt>
                <c:pt idx="926">
                  <c:v>1761921.813642226</c:v>
                </c:pt>
                <c:pt idx="927">
                  <c:v>1761876.227817521</c:v>
                </c:pt>
                <c:pt idx="928">
                  <c:v>1761906.009090981</c:v>
                </c:pt>
                <c:pt idx="929">
                  <c:v>1761914.217148135</c:v>
                </c:pt>
                <c:pt idx="930">
                  <c:v>1761912.85524914</c:v>
                </c:pt>
                <c:pt idx="931">
                  <c:v>1761922.131655819</c:v>
                </c:pt>
                <c:pt idx="932">
                  <c:v>1761904.34284811</c:v>
                </c:pt>
                <c:pt idx="933">
                  <c:v>1761892.024621283</c:v>
                </c:pt>
                <c:pt idx="934">
                  <c:v>1761913.350039489</c:v>
                </c:pt>
                <c:pt idx="935">
                  <c:v>1761926.441365877</c:v>
                </c:pt>
                <c:pt idx="936">
                  <c:v>1761906.043019521</c:v>
                </c:pt>
                <c:pt idx="937">
                  <c:v>1761899.351264335</c:v>
                </c:pt>
                <c:pt idx="938">
                  <c:v>1761915.717527676</c:v>
                </c:pt>
                <c:pt idx="939">
                  <c:v>1761919.930963332</c:v>
                </c:pt>
                <c:pt idx="940">
                  <c:v>1761913.053208567</c:v>
                </c:pt>
                <c:pt idx="941">
                  <c:v>1761909.581145516</c:v>
                </c:pt>
                <c:pt idx="942">
                  <c:v>1761901.978563373</c:v>
                </c:pt>
                <c:pt idx="943">
                  <c:v>1761912.420052094</c:v>
                </c:pt>
                <c:pt idx="944">
                  <c:v>1761918.160857395</c:v>
                </c:pt>
                <c:pt idx="945">
                  <c:v>1761932.466049328</c:v>
                </c:pt>
                <c:pt idx="946">
                  <c:v>1761912.213200386</c:v>
                </c:pt>
                <c:pt idx="947">
                  <c:v>1761912.046395392</c:v>
                </c:pt>
                <c:pt idx="948">
                  <c:v>1761922.162980459</c:v>
                </c:pt>
                <c:pt idx="949">
                  <c:v>1761930.356211974</c:v>
                </c:pt>
                <c:pt idx="950">
                  <c:v>1761924.848381482</c:v>
                </c:pt>
                <c:pt idx="951">
                  <c:v>1761922.485877936</c:v>
                </c:pt>
                <c:pt idx="952">
                  <c:v>1761925.304420709</c:v>
                </c:pt>
                <c:pt idx="953">
                  <c:v>1761919.373128462</c:v>
                </c:pt>
                <c:pt idx="954">
                  <c:v>1761921.591871761</c:v>
                </c:pt>
                <c:pt idx="955">
                  <c:v>1761913.993027955</c:v>
                </c:pt>
                <c:pt idx="956">
                  <c:v>1761903.693370813</c:v>
                </c:pt>
                <c:pt idx="957">
                  <c:v>1761912.76787984</c:v>
                </c:pt>
                <c:pt idx="958">
                  <c:v>1761920.949522671</c:v>
                </c:pt>
                <c:pt idx="959">
                  <c:v>1761910.439533075</c:v>
                </c:pt>
                <c:pt idx="960">
                  <c:v>1761921.29989407</c:v>
                </c:pt>
                <c:pt idx="961">
                  <c:v>1761925.86719518</c:v>
                </c:pt>
                <c:pt idx="962">
                  <c:v>1761923.544590733</c:v>
                </c:pt>
                <c:pt idx="963">
                  <c:v>1761926.063218813</c:v>
                </c:pt>
                <c:pt idx="964">
                  <c:v>1761923.362777409</c:v>
                </c:pt>
                <c:pt idx="965">
                  <c:v>1761920.390745338</c:v>
                </c:pt>
                <c:pt idx="966">
                  <c:v>1761932.433779117</c:v>
                </c:pt>
                <c:pt idx="967">
                  <c:v>1761925.559021252</c:v>
                </c:pt>
                <c:pt idx="968">
                  <c:v>1761918.390972858</c:v>
                </c:pt>
                <c:pt idx="969">
                  <c:v>1761922.418825099</c:v>
                </c:pt>
                <c:pt idx="970">
                  <c:v>1761921.51903735</c:v>
                </c:pt>
                <c:pt idx="971">
                  <c:v>1761927.341487245</c:v>
                </c:pt>
                <c:pt idx="972">
                  <c:v>1761931.998022204</c:v>
                </c:pt>
                <c:pt idx="973">
                  <c:v>1761930.812538798</c:v>
                </c:pt>
                <c:pt idx="974">
                  <c:v>1761921.831933577</c:v>
                </c:pt>
                <c:pt idx="975">
                  <c:v>1761925.7054854</c:v>
                </c:pt>
                <c:pt idx="976">
                  <c:v>1761923.965601008</c:v>
                </c:pt>
                <c:pt idx="977">
                  <c:v>1761930.153457084</c:v>
                </c:pt>
                <c:pt idx="978">
                  <c:v>1761921.051938</c:v>
                </c:pt>
                <c:pt idx="979">
                  <c:v>1761923.964801443</c:v>
                </c:pt>
                <c:pt idx="980">
                  <c:v>1761925.56694716</c:v>
                </c:pt>
                <c:pt idx="981">
                  <c:v>1761922.356824512</c:v>
                </c:pt>
                <c:pt idx="982">
                  <c:v>1761924.250068821</c:v>
                </c:pt>
                <c:pt idx="983">
                  <c:v>1761915.163820962</c:v>
                </c:pt>
                <c:pt idx="984">
                  <c:v>1761932.536572033</c:v>
                </c:pt>
                <c:pt idx="985">
                  <c:v>1761936.172344073</c:v>
                </c:pt>
                <c:pt idx="986">
                  <c:v>1761929.024724769</c:v>
                </c:pt>
                <c:pt idx="987">
                  <c:v>1761929.100665129</c:v>
                </c:pt>
                <c:pt idx="988">
                  <c:v>1761937.12551698</c:v>
                </c:pt>
                <c:pt idx="989">
                  <c:v>1761928.570934298</c:v>
                </c:pt>
                <c:pt idx="990">
                  <c:v>1761924.847364523</c:v>
                </c:pt>
                <c:pt idx="991">
                  <c:v>1761924.233865707</c:v>
                </c:pt>
                <c:pt idx="992">
                  <c:v>1761927.084841121</c:v>
                </c:pt>
                <c:pt idx="993">
                  <c:v>1761920.735063724</c:v>
                </c:pt>
                <c:pt idx="994">
                  <c:v>1761921.922056303</c:v>
                </c:pt>
                <c:pt idx="995">
                  <c:v>1761924.834516625</c:v>
                </c:pt>
                <c:pt idx="996">
                  <c:v>1761925.123459794</c:v>
                </c:pt>
                <c:pt idx="997">
                  <c:v>1761923.29505768</c:v>
                </c:pt>
                <c:pt idx="998">
                  <c:v>1761924.660295325</c:v>
                </c:pt>
                <c:pt idx="999">
                  <c:v>1761924.628525411</c:v>
                </c:pt>
                <c:pt idx="1000">
                  <c:v>1761925.271586655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4706587.128226325</c:v>
                </c:pt>
                <c:pt idx="32">
                  <c:v>4643288.129849642</c:v>
                </c:pt>
                <c:pt idx="33">
                  <c:v>4623035.509382857</c:v>
                </c:pt>
                <c:pt idx="34">
                  <c:v>4624007.410491182</c:v>
                </c:pt>
                <c:pt idx="35">
                  <c:v>4584001.918375449</c:v>
                </c:pt>
                <c:pt idx="36">
                  <c:v>4584741.713930198</c:v>
                </c:pt>
                <c:pt idx="37">
                  <c:v>4541829.123399332</c:v>
                </c:pt>
                <c:pt idx="38">
                  <c:v>4542481.195653809</c:v>
                </c:pt>
                <c:pt idx="39">
                  <c:v>4497358.264909755</c:v>
                </c:pt>
                <c:pt idx="40">
                  <c:v>4497944.974235635</c:v>
                </c:pt>
                <c:pt idx="41">
                  <c:v>4451270.966312916</c:v>
                </c:pt>
                <c:pt idx="42">
                  <c:v>4451804.520929513</c:v>
                </c:pt>
                <c:pt idx="43">
                  <c:v>4404115.09155841</c:v>
                </c:pt>
                <c:pt idx="44">
                  <c:v>4404568.745646987</c:v>
                </c:pt>
                <c:pt idx="45">
                  <c:v>4356264.898396782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4308379.409222613</c:v>
                </c:pt>
                <c:pt idx="49">
                  <c:v>4259894.787409892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4164608.599386775</c:v>
                </c:pt>
                <c:pt idx="55">
                  <c:v>4117772.36307141</c:v>
                </c:pt>
                <c:pt idx="56">
                  <c:v>4117842.649297975</c:v>
                </c:pt>
                <c:pt idx="57">
                  <c:v>4071985.307895998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3930546.542600072</c:v>
                </c:pt>
                <c:pt idx="61">
                  <c:v>3882191.72083827</c:v>
                </c:pt>
                <c:pt idx="62">
                  <c:v>3856911.979331268</c:v>
                </c:pt>
                <c:pt idx="63">
                  <c:v>3847994.011625725</c:v>
                </c:pt>
                <c:pt idx="64">
                  <c:v>3848540.870786866</c:v>
                </c:pt>
                <c:pt idx="65">
                  <c:v>3826419.93223761</c:v>
                </c:pt>
                <c:pt idx="66">
                  <c:v>3827415.867024763</c:v>
                </c:pt>
                <c:pt idx="67">
                  <c:v>3805814.951902937</c:v>
                </c:pt>
                <c:pt idx="68">
                  <c:v>3807071.742844856</c:v>
                </c:pt>
                <c:pt idx="69">
                  <c:v>3785081.001479013</c:v>
                </c:pt>
                <c:pt idx="70">
                  <c:v>3786492.744487185</c:v>
                </c:pt>
                <c:pt idx="71">
                  <c:v>3763942.115178138</c:v>
                </c:pt>
                <c:pt idx="72">
                  <c:v>3765442.635019461</c:v>
                </c:pt>
                <c:pt idx="73">
                  <c:v>3742432.987718791</c:v>
                </c:pt>
                <c:pt idx="74">
                  <c:v>3735119.004204987</c:v>
                </c:pt>
                <c:pt idx="75">
                  <c:v>3736587.461465413</c:v>
                </c:pt>
                <c:pt idx="76">
                  <c:v>3714764.404360277</c:v>
                </c:pt>
                <c:pt idx="77">
                  <c:v>3716207.692203151</c:v>
                </c:pt>
                <c:pt idx="78">
                  <c:v>3693395.917531761</c:v>
                </c:pt>
                <c:pt idx="79">
                  <c:v>3672548.445760869</c:v>
                </c:pt>
                <c:pt idx="80">
                  <c:v>3665873.389747308</c:v>
                </c:pt>
                <c:pt idx="81">
                  <c:v>3667135.56398725</c:v>
                </c:pt>
                <c:pt idx="82">
                  <c:v>3646551.010801794</c:v>
                </c:pt>
                <c:pt idx="83">
                  <c:v>3627653.849885608</c:v>
                </c:pt>
                <c:pt idx="84">
                  <c:v>3622053.788513226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3589617.353782818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3518013.119247217</c:v>
                </c:pt>
                <c:pt idx="91">
                  <c:v>3493173.119976889</c:v>
                </c:pt>
                <c:pt idx="92">
                  <c:v>3477886.11760333</c:v>
                </c:pt>
                <c:pt idx="93">
                  <c:v>3478549.045181731</c:v>
                </c:pt>
                <c:pt idx="94">
                  <c:v>3474014.23328494</c:v>
                </c:pt>
                <c:pt idx="95">
                  <c:v>3474801.826724875</c:v>
                </c:pt>
                <c:pt idx="96">
                  <c:v>3466218.795410883</c:v>
                </c:pt>
                <c:pt idx="97">
                  <c:v>3466989.736849619</c:v>
                </c:pt>
                <c:pt idx="98">
                  <c:v>3456988.610389826</c:v>
                </c:pt>
                <c:pt idx="99">
                  <c:v>3457704.607072021</c:v>
                </c:pt>
                <c:pt idx="100">
                  <c:v>3446304.540380267</c:v>
                </c:pt>
                <c:pt idx="101">
                  <c:v>3434499.824822432</c:v>
                </c:pt>
                <c:pt idx="102">
                  <c:v>3430318.813962313</c:v>
                </c:pt>
                <c:pt idx="103">
                  <c:v>3430232.26742728</c:v>
                </c:pt>
                <c:pt idx="104">
                  <c:v>3417261.976793227</c:v>
                </c:pt>
                <c:pt idx="105">
                  <c:v>3413221.245854683</c:v>
                </c:pt>
                <c:pt idx="106">
                  <c:v>3413585.940425354</c:v>
                </c:pt>
                <c:pt idx="107">
                  <c:v>3401951.000610432</c:v>
                </c:pt>
                <c:pt idx="108">
                  <c:v>3388145.132525906</c:v>
                </c:pt>
                <c:pt idx="109">
                  <c:v>3374265.621627781</c:v>
                </c:pt>
                <c:pt idx="110">
                  <c:v>3368604.29913567</c:v>
                </c:pt>
                <c:pt idx="111">
                  <c:v>3368818.938641717</c:v>
                </c:pt>
                <c:pt idx="112">
                  <c:v>3356641.902659828</c:v>
                </c:pt>
                <c:pt idx="113">
                  <c:v>3343879.908749401</c:v>
                </c:pt>
                <c:pt idx="114">
                  <c:v>3338757.83110049</c:v>
                </c:pt>
                <c:pt idx="115">
                  <c:v>3338783.442467038</c:v>
                </c:pt>
                <c:pt idx="116">
                  <c:v>3328584.678596037</c:v>
                </c:pt>
                <c:pt idx="117">
                  <c:v>3313052.987368814</c:v>
                </c:pt>
                <c:pt idx="118">
                  <c:v>3300570.188330529</c:v>
                </c:pt>
                <c:pt idx="119">
                  <c:v>3286779.038081664</c:v>
                </c:pt>
                <c:pt idx="120">
                  <c:v>3277159.09442316</c:v>
                </c:pt>
                <c:pt idx="121">
                  <c:v>3271250.142095107</c:v>
                </c:pt>
                <c:pt idx="122">
                  <c:v>3267647.819311809</c:v>
                </c:pt>
                <c:pt idx="123">
                  <c:v>3267460.68528205</c:v>
                </c:pt>
                <c:pt idx="124">
                  <c:v>3263245.186349319</c:v>
                </c:pt>
                <c:pt idx="125">
                  <c:v>3262973.635524857</c:v>
                </c:pt>
                <c:pt idx="126">
                  <c:v>3254915.758114056</c:v>
                </c:pt>
                <c:pt idx="127">
                  <c:v>3251878.892034313</c:v>
                </c:pt>
                <c:pt idx="128">
                  <c:v>3251761.946098406</c:v>
                </c:pt>
                <c:pt idx="129">
                  <c:v>3241206.419145253</c:v>
                </c:pt>
                <c:pt idx="130">
                  <c:v>3232620.69173822</c:v>
                </c:pt>
                <c:pt idx="131">
                  <c:v>3228489.123079998</c:v>
                </c:pt>
                <c:pt idx="132">
                  <c:v>3229169.385363366</c:v>
                </c:pt>
                <c:pt idx="133">
                  <c:v>3219506.710524897</c:v>
                </c:pt>
                <c:pt idx="134">
                  <c:v>3214345.549403771</c:v>
                </c:pt>
                <c:pt idx="135">
                  <c:v>3215096.612572154</c:v>
                </c:pt>
                <c:pt idx="136">
                  <c:v>3211830.009130209</c:v>
                </c:pt>
                <c:pt idx="137">
                  <c:v>3211367.884238693</c:v>
                </c:pt>
                <c:pt idx="138">
                  <c:v>3199881.572616958</c:v>
                </c:pt>
                <c:pt idx="139">
                  <c:v>3192487.468234529</c:v>
                </c:pt>
                <c:pt idx="140">
                  <c:v>3190659.916737332</c:v>
                </c:pt>
                <c:pt idx="141">
                  <c:v>3190181.792270084</c:v>
                </c:pt>
                <c:pt idx="142">
                  <c:v>3180449.7882422</c:v>
                </c:pt>
                <c:pt idx="143">
                  <c:v>3175950.816529965</c:v>
                </c:pt>
                <c:pt idx="144">
                  <c:v>3176666.492228754</c:v>
                </c:pt>
                <c:pt idx="145">
                  <c:v>3173651.101394834</c:v>
                </c:pt>
                <c:pt idx="146">
                  <c:v>3173272.83797258</c:v>
                </c:pt>
                <c:pt idx="147">
                  <c:v>3162041.306523975</c:v>
                </c:pt>
                <c:pt idx="148">
                  <c:v>3155202.211160429</c:v>
                </c:pt>
                <c:pt idx="149">
                  <c:v>3143813.802950257</c:v>
                </c:pt>
                <c:pt idx="150">
                  <c:v>3135736.623605305</c:v>
                </c:pt>
                <c:pt idx="151">
                  <c:v>3134242.352025578</c:v>
                </c:pt>
                <c:pt idx="152">
                  <c:v>3134425.737123977</c:v>
                </c:pt>
                <c:pt idx="153">
                  <c:v>3131422.686368378</c:v>
                </c:pt>
                <c:pt idx="154">
                  <c:v>3131413.697500212</c:v>
                </c:pt>
                <c:pt idx="155">
                  <c:v>3126563.031716729</c:v>
                </c:pt>
                <c:pt idx="156">
                  <c:v>3125256.641163127</c:v>
                </c:pt>
                <c:pt idx="157">
                  <c:v>3125474.247380023</c:v>
                </c:pt>
                <c:pt idx="158">
                  <c:v>3117898.979211826</c:v>
                </c:pt>
                <c:pt idx="159">
                  <c:v>3111507.136950262</c:v>
                </c:pt>
                <c:pt idx="160">
                  <c:v>3108137.97026514</c:v>
                </c:pt>
                <c:pt idx="161">
                  <c:v>3107946.113345505</c:v>
                </c:pt>
                <c:pt idx="162">
                  <c:v>3101753.656561877</c:v>
                </c:pt>
                <c:pt idx="163">
                  <c:v>3099056.474663909</c:v>
                </c:pt>
                <c:pt idx="164">
                  <c:v>3098751.914125259</c:v>
                </c:pt>
                <c:pt idx="165">
                  <c:v>3094039.512634399</c:v>
                </c:pt>
                <c:pt idx="166">
                  <c:v>3092276.095516657</c:v>
                </c:pt>
                <c:pt idx="167">
                  <c:v>3092600.036655897</c:v>
                </c:pt>
                <c:pt idx="168">
                  <c:v>3084349.9572849</c:v>
                </c:pt>
                <c:pt idx="169">
                  <c:v>3079775.382044036</c:v>
                </c:pt>
                <c:pt idx="170">
                  <c:v>3077887.888131901</c:v>
                </c:pt>
                <c:pt idx="171">
                  <c:v>3077651.345023696</c:v>
                </c:pt>
                <c:pt idx="172">
                  <c:v>3071763.022200104</c:v>
                </c:pt>
                <c:pt idx="173">
                  <c:v>3066744.076352197</c:v>
                </c:pt>
                <c:pt idx="174">
                  <c:v>3061912.625242564</c:v>
                </c:pt>
                <c:pt idx="175">
                  <c:v>3058515.701017038</c:v>
                </c:pt>
                <c:pt idx="176">
                  <c:v>3058820.153423807</c:v>
                </c:pt>
                <c:pt idx="177">
                  <c:v>3050690.631986074</c:v>
                </c:pt>
                <c:pt idx="178">
                  <c:v>3045623.723441114</c:v>
                </c:pt>
                <c:pt idx="179">
                  <c:v>3042070.969167932</c:v>
                </c:pt>
                <c:pt idx="180">
                  <c:v>3039366.478573073</c:v>
                </c:pt>
                <c:pt idx="181">
                  <c:v>3039471.006304544</c:v>
                </c:pt>
                <c:pt idx="182">
                  <c:v>3037496.240125433</c:v>
                </c:pt>
                <c:pt idx="183">
                  <c:v>3037629.881007774</c:v>
                </c:pt>
                <c:pt idx="184">
                  <c:v>3034820.086232509</c:v>
                </c:pt>
                <c:pt idx="185">
                  <c:v>3034899.542948235</c:v>
                </c:pt>
                <c:pt idx="186">
                  <c:v>3030681.341885135</c:v>
                </c:pt>
                <c:pt idx="187">
                  <c:v>3024371.48523015</c:v>
                </c:pt>
                <c:pt idx="188">
                  <c:v>3019062.381652055</c:v>
                </c:pt>
                <c:pt idx="189">
                  <c:v>3016703.616854628</c:v>
                </c:pt>
                <c:pt idx="190">
                  <c:v>3016986.261382277</c:v>
                </c:pt>
                <c:pt idx="191">
                  <c:v>3011440.474438766</c:v>
                </c:pt>
                <c:pt idx="192">
                  <c:v>3008823.892773369</c:v>
                </c:pt>
                <c:pt idx="193">
                  <c:v>3009201.678920432</c:v>
                </c:pt>
                <c:pt idx="194">
                  <c:v>3005665.83351734</c:v>
                </c:pt>
                <c:pt idx="195">
                  <c:v>3004233.002041651</c:v>
                </c:pt>
                <c:pt idx="196">
                  <c:v>3004580.613722938</c:v>
                </c:pt>
                <c:pt idx="197">
                  <c:v>2998062.879588821</c:v>
                </c:pt>
                <c:pt idx="198">
                  <c:v>2996296.774396046</c:v>
                </c:pt>
                <c:pt idx="199">
                  <c:v>2996211.555418652</c:v>
                </c:pt>
                <c:pt idx="200">
                  <c:v>2995684.275657112</c:v>
                </c:pt>
                <c:pt idx="201">
                  <c:v>2995442.380226067</c:v>
                </c:pt>
                <c:pt idx="202">
                  <c:v>2990544.322979609</c:v>
                </c:pt>
                <c:pt idx="203">
                  <c:v>2987763.698258411</c:v>
                </c:pt>
                <c:pt idx="204">
                  <c:v>2987935.824270215</c:v>
                </c:pt>
                <c:pt idx="205">
                  <c:v>2988306.630700979</c:v>
                </c:pt>
                <c:pt idx="206">
                  <c:v>2983932.276357823</c:v>
                </c:pt>
                <c:pt idx="207">
                  <c:v>2977271.666605069</c:v>
                </c:pt>
                <c:pt idx="208">
                  <c:v>2972063.15128491</c:v>
                </c:pt>
                <c:pt idx="209">
                  <c:v>2970894.650557057</c:v>
                </c:pt>
                <c:pt idx="210">
                  <c:v>2970893.234234809</c:v>
                </c:pt>
                <c:pt idx="211">
                  <c:v>2969784.935442281</c:v>
                </c:pt>
                <c:pt idx="212">
                  <c:v>2969597.934356264</c:v>
                </c:pt>
                <c:pt idx="213">
                  <c:v>2967990.264796152</c:v>
                </c:pt>
                <c:pt idx="214">
                  <c:v>2968210.784458535</c:v>
                </c:pt>
                <c:pt idx="215">
                  <c:v>2965293.192291507</c:v>
                </c:pt>
                <c:pt idx="216">
                  <c:v>2961322.840637991</c:v>
                </c:pt>
                <c:pt idx="217">
                  <c:v>2957734.215693851</c:v>
                </c:pt>
                <c:pt idx="218">
                  <c:v>2955709.803806634</c:v>
                </c:pt>
                <c:pt idx="219">
                  <c:v>2955755.801240404</c:v>
                </c:pt>
                <c:pt idx="220">
                  <c:v>2952272.211847942</c:v>
                </c:pt>
                <c:pt idx="221">
                  <c:v>2950958.676930889</c:v>
                </c:pt>
                <c:pt idx="222">
                  <c:v>2950806.520610651</c:v>
                </c:pt>
                <c:pt idx="223">
                  <c:v>2948559.966365042</c:v>
                </c:pt>
                <c:pt idx="224">
                  <c:v>2947852.014333386</c:v>
                </c:pt>
                <c:pt idx="225">
                  <c:v>2947666.187474215</c:v>
                </c:pt>
                <c:pt idx="226">
                  <c:v>2943635.228715306</c:v>
                </c:pt>
                <c:pt idx="227">
                  <c:v>2941053.480731406</c:v>
                </c:pt>
                <c:pt idx="228">
                  <c:v>2940986.898163378</c:v>
                </c:pt>
                <c:pt idx="229">
                  <c:v>2938833.348063728</c:v>
                </c:pt>
                <c:pt idx="230">
                  <c:v>2938542.626260557</c:v>
                </c:pt>
                <c:pt idx="231">
                  <c:v>2935307.538937518</c:v>
                </c:pt>
                <c:pt idx="232">
                  <c:v>2932792.678876658</c:v>
                </c:pt>
                <c:pt idx="233">
                  <c:v>2932509.150393891</c:v>
                </c:pt>
                <c:pt idx="234">
                  <c:v>2930468.073576475</c:v>
                </c:pt>
                <c:pt idx="235">
                  <c:v>2931413.801499365</c:v>
                </c:pt>
                <c:pt idx="236">
                  <c:v>2929013.986171472</c:v>
                </c:pt>
                <c:pt idx="237">
                  <c:v>2928420.424755589</c:v>
                </c:pt>
                <c:pt idx="238">
                  <c:v>2927009.255045374</c:v>
                </c:pt>
                <c:pt idx="239">
                  <c:v>2926807.927245974</c:v>
                </c:pt>
                <c:pt idx="240">
                  <c:v>2926001.111830649</c:v>
                </c:pt>
                <c:pt idx="241">
                  <c:v>2926277.125172546</c:v>
                </c:pt>
                <c:pt idx="242">
                  <c:v>2924864.760123864</c:v>
                </c:pt>
                <c:pt idx="243">
                  <c:v>2924929.513433659</c:v>
                </c:pt>
                <c:pt idx="244">
                  <c:v>2923255.324898115</c:v>
                </c:pt>
                <c:pt idx="245">
                  <c:v>2920366.420728977</c:v>
                </c:pt>
                <c:pt idx="246">
                  <c:v>2917795.443974866</c:v>
                </c:pt>
                <c:pt idx="247">
                  <c:v>2916887.098774274</c:v>
                </c:pt>
                <c:pt idx="248">
                  <c:v>2917008.373103761</c:v>
                </c:pt>
                <c:pt idx="249">
                  <c:v>2914304.831858062</c:v>
                </c:pt>
                <c:pt idx="250">
                  <c:v>2912915.761552376</c:v>
                </c:pt>
                <c:pt idx="251">
                  <c:v>2913230.925376393</c:v>
                </c:pt>
                <c:pt idx="252">
                  <c:v>2911488.54800686</c:v>
                </c:pt>
                <c:pt idx="253">
                  <c:v>2911839.229398069</c:v>
                </c:pt>
                <c:pt idx="254">
                  <c:v>2909976.209888228</c:v>
                </c:pt>
                <c:pt idx="255">
                  <c:v>2909433.709248764</c:v>
                </c:pt>
                <c:pt idx="256">
                  <c:v>2907623.440111659</c:v>
                </c:pt>
                <c:pt idx="257">
                  <c:v>2908472.208570278</c:v>
                </c:pt>
                <c:pt idx="258">
                  <c:v>2908534.295348394</c:v>
                </c:pt>
                <c:pt idx="259">
                  <c:v>2908648.771001256</c:v>
                </c:pt>
                <c:pt idx="260">
                  <c:v>2908433.943314311</c:v>
                </c:pt>
                <c:pt idx="261">
                  <c:v>2907608.999510123</c:v>
                </c:pt>
                <c:pt idx="262">
                  <c:v>2907747.623691405</c:v>
                </c:pt>
                <c:pt idx="263">
                  <c:v>2908638.42524368</c:v>
                </c:pt>
                <c:pt idx="264">
                  <c:v>2904499.070550224</c:v>
                </c:pt>
                <c:pt idx="265">
                  <c:v>2908255.893125556</c:v>
                </c:pt>
                <c:pt idx="266">
                  <c:v>2905789.979141238</c:v>
                </c:pt>
                <c:pt idx="267">
                  <c:v>2904566.538332357</c:v>
                </c:pt>
                <c:pt idx="268">
                  <c:v>2904912.857015888</c:v>
                </c:pt>
                <c:pt idx="269">
                  <c:v>2904401.038487584</c:v>
                </c:pt>
                <c:pt idx="270">
                  <c:v>2904382.230580278</c:v>
                </c:pt>
                <c:pt idx="271">
                  <c:v>2904260.351979718</c:v>
                </c:pt>
                <c:pt idx="272">
                  <c:v>2904526.047997327</c:v>
                </c:pt>
                <c:pt idx="273">
                  <c:v>2903462.933748187</c:v>
                </c:pt>
                <c:pt idx="274">
                  <c:v>2903265.900708751</c:v>
                </c:pt>
                <c:pt idx="275">
                  <c:v>2902330.869132791</c:v>
                </c:pt>
                <c:pt idx="276">
                  <c:v>2901852.996921294</c:v>
                </c:pt>
                <c:pt idx="277">
                  <c:v>2901984.989196255</c:v>
                </c:pt>
                <c:pt idx="278">
                  <c:v>2901171.995738612</c:v>
                </c:pt>
                <c:pt idx="279">
                  <c:v>2900930.13528908</c:v>
                </c:pt>
                <c:pt idx="280">
                  <c:v>2901049.717771073</c:v>
                </c:pt>
                <c:pt idx="281">
                  <c:v>2900763.613749934</c:v>
                </c:pt>
                <c:pt idx="282">
                  <c:v>2899443.602939646</c:v>
                </c:pt>
                <c:pt idx="283">
                  <c:v>2900788.863461678</c:v>
                </c:pt>
                <c:pt idx="284">
                  <c:v>2901189.499375481</c:v>
                </c:pt>
                <c:pt idx="285">
                  <c:v>2901676.98636631</c:v>
                </c:pt>
                <c:pt idx="286">
                  <c:v>2901297.013308837</c:v>
                </c:pt>
                <c:pt idx="287">
                  <c:v>2901201.040973778</c:v>
                </c:pt>
                <c:pt idx="288">
                  <c:v>2899963.817106513</c:v>
                </c:pt>
                <c:pt idx="289">
                  <c:v>2900926.199147262</c:v>
                </c:pt>
                <c:pt idx="290">
                  <c:v>2900067.409705249</c:v>
                </c:pt>
                <c:pt idx="291">
                  <c:v>2903000.517376235</c:v>
                </c:pt>
                <c:pt idx="292">
                  <c:v>2898411.653381172</c:v>
                </c:pt>
                <c:pt idx="293">
                  <c:v>2901270.944089717</c:v>
                </c:pt>
                <c:pt idx="294">
                  <c:v>2898245.347907837</c:v>
                </c:pt>
                <c:pt idx="295">
                  <c:v>2900738.510207152</c:v>
                </c:pt>
                <c:pt idx="296">
                  <c:v>2902470.953443317</c:v>
                </c:pt>
                <c:pt idx="297">
                  <c:v>2901054.104297609</c:v>
                </c:pt>
                <c:pt idx="298">
                  <c:v>2900812.053951391</c:v>
                </c:pt>
                <c:pt idx="299">
                  <c:v>2900857.784804344</c:v>
                </c:pt>
                <c:pt idx="300">
                  <c:v>2899614.551032421</c:v>
                </c:pt>
                <c:pt idx="301">
                  <c:v>2899455.195835638</c:v>
                </c:pt>
                <c:pt idx="302">
                  <c:v>2898756.522179062</c:v>
                </c:pt>
                <c:pt idx="303">
                  <c:v>2898588.411792403</c:v>
                </c:pt>
                <c:pt idx="304">
                  <c:v>2898735.277478086</c:v>
                </c:pt>
                <c:pt idx="305">
                  <c:v>2898846.863760469</c:v>
                </c:pt>
                <c:pt idx="306">
                  <c:v>2898631.590579825</c:v>
                </c:pt>
                <c:pt idx="307">
                  <c:v>2899175.284833593</c:v>
                </c:pt>
                <c:pt idx="308">
                  <c:v>2898116.598842214</c:v>
                </c:pt>
                <c:pt idx="309">
                  <c:v>2899484.539505235</c:v>
                </c:pt>
                <c:pt idx="310">
                  <c:v>2897377.842124902</c:v>
                </c:pt>
                <c:pt idx="311">
                  <c:v>2898812.891368762</c:v>
                </c:pt>
                <c:pt idx="312">
                  <c:v>2899451.95764696</c:v>
                </c:pt>
                <c:pt idx="313">
                  <c:v>2898299.642951252</c:v>
                </c:pt>
                <c:pt idx="314">
                  <c:v>2898265.56880323</c:v>
                </c:pt>
                <c:pt idx="315">
                  <c:v>2898498.324230878</c:v>
                </c:pt>
                <c:pt idx="316">
                  <c:v>2898188.710419035</c:v>
                </c:pt>
                <c:pt idx="317">
                  <c:v>2896730.960267326</c:v>
                </c:pt>
                <c:pt idx="318">
                  <c:v>2898218.317391975</c:v>
                </c:pt>
                <c:pt idx="319">
                  <c:v>2897449.539109981</c:v>
                </c:pt>
                <c:pt idx="320">
                  <c:v>2897221.397113837</c:v>
                </c:pt>
                <c:pt idx="321">
                  <c:v>2897543.510270373</c:v>
                </c:pt>
                <c:pt idx="322">
                  <c:v>2897762.999621184</c:v>
                </c:pt>
                <c:pt idx="323">
                  <c:v>2898903.022217035</c:v>
                </c:pt>
                <c:pt idx="324">
                  <c:v>2897337.954429922</c:v>
                </c:pt>
                <c:pt idx="325">
                  <c:v>2896865.687061586</c:v>
                </c:pt>
                <c:pt idx="326">
                  <c:v>2897297.183494713</c:v>
                </c:pt>
                <c:pt idx="327">
                  <c:v>2896922.304612289</c:v>
                </c:pt>
                <c:pt idx="328">
                  <c:v>2897086.047925909</c:v>
                </c:pt>
                <c:pt idx="329">
                  <c:v>2897713.948574084</c:v>
                </c:pt>
                <c:pt idx="330">
                  <c:v>2897630.372288847</c:v>
                </c:pt>
                <c:pt idx="331">
                  <c:v>2897222.511807691</c:v>
                </c:pt>
                <c:pt idx="332">
                  <c:v>2896731.078118394</c:v>
                </c:pt>
                <c:pt idx="333">
                  <c:v>2896910.162959321</c:v>
                </c:pt>
                <c:pt idx="334">
                  <c:v>2896766.581692394</c:v>
                </c:pt>
                <c:pt idx="335">
                  <c:v>2896423.32796625</c:v>
                </c:pt>
                <c:pt idx="336">
                  <c:v>2896298.572257884</c:v>
                </c:pt>
                <c:pt idx="337">
                  <c:v>2896001.329319067</c:v>
                </c:pt>
                <c:pt idx="338">
                  <c:v>2896182.468720546</c:v>
                </c:pt>
                <c:pt idx="339">
                  <c:v>2896210.468816932</c:v>
                </c:pt>
                <c:pt idx="340">
                  <c:v>2895779.937159695</c:v>
                </c:pt>
                <c:pt idx="341">
                  <c:v>2895528.64981018</c:v>
                </c:pt>
                <c:pt idx="342">
                  <c:v>2895299.003656053</c:v>
                </c:pt>
                <c:pt idx="343">
                  <c:v>2895833.488748922</c:v>
                </c:pt>
                <c:pt idx="344">
                  <c:v>2895913.930068668</c:v>
                </c:pt>
                <c:pt idx="345">
                  <c:v>2895620.55683136</c:v>
                </c:pt>
                <c:pt idx="346">
                  <c:v>2894268.061421533</c:v>
                </c:pt>
                <c:pt idx="347">
                  <c:v>2895876.930125745</c:v>
                </c:pt>
                <c:pt idx="348">
                  <c:v>2895688.557819535</c:v>
                </c:pt>
                <c:pt idx="349">
                  <c:v>2895084.560832507</c:v>
                </c:pt>
                <c:pt idx="350">
                  <c:v>2896796.789493523</c:v>
                </c:pt>
                <c:pt idx="351">
                  <c:v>2896407.371988599</c:v>
                </c:pt>
                <c:pt idx="352">
                  <c:v>2898065.619695649</c:v>
                </c:pt>
                <c:pt idx="353">
                  <c:v>2896941.508418629</c:v>
                </c:pt>
                <c:pt idx="354">
                  <c:v>2896594.042517033</c:v>
                </c:pt>
                <c:pt idx="355">
                  <c:v>2896471.808742054</c:v>
                </c:pt>
                <c:pt idx="356">
                  <c:v>2897058.088725855</c:v>
                </c:pt>
                <c:pt idx="357">
                  <c:v>2896477.783998014</c:v>
                </c:pt>
                <c:pt idx="358">
                  <c:v>2896187.322162689</c:v>
                </c:pt>
                <c:pt idx="359">
                  <c:v>2896179.78571359</c:v>
                </c:pt>
                <c:pt idx="360">
                  <c:v>2896831.517102486</c:v>
                </c:pt>
                <c:pt idx="361">
                  <c:v>2896244.833001365</c:v>
                </c:pt>
                <c:pt idx="362">
                  <c:v>2897044.349893746</c:v>
                </c:pt>
                <c:pt idx="363">
                  <c:v>2896581.074504149</c:v>
                </c:pt>
                <c:pt idx="364">
                  <c:v>2896655.916992456</c:v>
                </c:pt>
                <c:pt idx="365">
                  <c:v>2896376.938708696</c:v>
                </c:pt>
                <c:pt idx="366">
                  <c:v>2896961.97188257</c:v>
                </c:pt>
                <c:pt idx="367">
                  <c:v>2897251.597255917</c:v>
                </c:pt>
                <c:pt idx="368">
                  <c:v>2895703.528944472</c:v>
                </c:pt>
                <c:pt idx="369">
                  <c:v>2896884.272300166</c:v>
                </c:pt>
                <c:pt idx="370">
                  <c:v>2897274.063423494</c:v>
                </c:pt>
                <c:pt idx="371">
                  <c:v>2897491.868364524</c:v>
                </c:pt>
                <c:pt idx="372">
                  <c:v>2897199.042488575</c:v>
                </c:pt>
                <c:pt idx="373">
                  <c:v>2897060.148814774</c:v>
                </c:pt>
                <c:pt idx="374">
                  <c:v>2897268.345259587</c:v>
                </c:pt>
                <c:pt idx="375">
                  <c:v>2897513.742374058</c:v>
                </c:pt>
                <c:pt idx="376">
                  <c:v>2897252.161349855</c:v>
                </c:pt>
                <c:pt idx="377">
                  <c:v>2897095.475673725</c:v>
                </c:pt>
                <c:pt idx="378">
                  <c:v>2895960.441818585</c:v>
                </c:pt>
                <c:pt idx="379">
                  <c:v>2896532.021084594</c:v>
                </c:pt>
                <c:pt idx="380">
                  <c:v>2896535.18432812</c:v>
                </c:pt>
                <c:pt idx="381">
                  <c:v>2896442.891692854</c:v>
                </c:pt>
                <c:pt idx="382">
                  <c:v>2895138.980714884</c:v>
                </c:pt>
                <c:pt idx="383">
                  <c:v>2895930.706429528</c:v>
                </c:pt>
                <c:pt idx="384">
                  <c:v>2896447.293208324</c:v>
                </c:pt>
                <c:pt idx="385">
                  <c:v>2896526.472486864</c:v>
                </c:pt>
                <c:pt idx="386">
                  <c:v>2896129.261095885</c:v>
                </c:pt>
                <c:pt idx="387">
                  <c:v>2896405.965635669</c:v>
                </c:pt>
                <c:pt idx="388">
                  <c:v>2897185.262479614</c:v>
                </c:pt>
                <c:pt idx="389">
                  <c:v>2897545.443864036</c:v>
                </c:pt>
                <c:pt idx="390">
                  <c:v>2897452.388885329</c:v>
                </c:pt>
                <c:pt idx="391">
                  <c:v>2897143.019656822</c:v>
                </c:pt>
                <c:pt idx="392">
                  <c:v>2895972.642847484</c:v>
                </c:pt>
                <c:pt idx="393">
                  <c:v>2897423.43115802</c:v>
                </c:pt>
                <c:pt idx="394">
                  <c:v>2897630.768744458</c:v>
                </c:pt>
                <c:pt idx="395">
                  <c:v>2897124.433361235</c:v>
                </c:pt>
                <c:pt idx="396">
                  <c:v>2896443.252083598</c:v>
                </c:pt>
                <c:pt idx="397">
                  <c:v>2897384.290741336</c:v>
                </c:pt>
                <c:pt idx="398">
                  <c:v>2897568.889974229</c:v>
                </c:pt>
                <c:pt idx="399">
                  <c:v>2897285.306493479</c:v>
                </c:pt>
                <c:pt idx="400">
                  <c:v>2896633.407121553</c:v>
                </c:pt>
                <c:pt idx="401">
                  <c:v>2897082.484277458</c:v>
                </c:pt>
                <c:pt idx="402">
                  <c:v>2898438.405976402</c:v>
                </c:pt>
                <c:pt idx="403">
                  <c:v>2897014.52708447</c:v>
                </c:pt>
                <c:pt idx="404">
                  <c:v>2896765.692333377</c:v>
                </c:pt>
                <c:pt idx="405">
                  <c:v>2897080.673597313</c:v>
                </c:pt>
                <c:pt idx="406">
                  <c:v>2897168.724640859</c:v>
                </c:pt>
                <c:pt idx="407">
                  <c:v>2896912.708589877</c:v>
                </c:pt>
                <c:pt idx="408">
                  <c:v>2896647.882937166</c:v>
                </c:pt>
                <c:pt idx="409">
                  <c:v>2897095.636479585</c:v>
                </c:pt>
                <c:pt idx="410">
                  <c:v>2897401.450709361</c:v>
                </c:pt>
                <c:pt idx="411">
                  <c:v>2896692.120776728</c:v>
                </c:pt>
                <c:pt idx="412">
                  <c:v>2897009.239564914</c:v>
                </c:pt>
                <c:pt idx="413">
                  <c:v>2897062.827122986</c:v>
                </c:pt>
                <c:pt idx="414">
                  <c:v>2897296.457174345</c:v>
                </c:pt>
                <c:pt idx="415">
                  <c:v>2897388.989085994</c:v>
                </c:pt>
                <c:pt idx="416">
                  <c:v>2897614.220201453</c:v>
                </c:pt>
                <c:pt idx="417">
                  <c:v>2897348.996122918</c:v>
                </c:pt>
                <c:pt idx="418">
                  <c:v>2897401.902277346</c:v>
                </c:pt>
                <c:pt idx="419">
                  <c:v>2897603.930427609</c:v>
                </c:pt>
                <c:pt idx="420">
                  <c:v>2897737.024713563</c:v>
                </c:pt>
                <c:pt idx="421">
                  <c:v>2896889.573957284</c:v>
                </c:pt>
                <c:pt idx="422">
                  <c:v>2896752.251513957</c:v>
                </c:pt>
                <c:pt idx="423">
                  <c:v>2897065.764828197</c:v>
                </c:pt>
                <c:pt idx="424">
                  <c:v>2896639.845410867</c:v>
                </c:pt>
                <c:pt idx="425">
                  <c:v>2896292.52082767</c:v>
                </c:pt>
                <c:pt idx="426">
                  <c:v>2896313.937667325</c:v>
                </c:pt>
                <c:pt idx="427">
                  <c:v>2896621.780390472</c:v>
                </c:pt>
                <c:pt idx="428">
                  <c:v>2896680.182422816</c:v>
                </c:pt>
                <c:pt idx="429">
                  <c:v>2896501.510824904</c:v>
                </c:pt>
                <c:pt idx="430">
                  <c:v>2896396.520958571</c:v>
                </c:pt>
                <c:pt idx="431">
                  <c:v>2896376.410397137</c:v>
                </c:pt>
                <c:pt idx="432">
                  <c:v>2896435.206307462</c:v>
                </c:pt>
                <c:pt idx="433">
                  <c:v>2896651.085616437</c:v>
                </c:pt>
                <c:pt idx="434">
                  <c:v>2896533.985188867</c:v>
                </c:pt>
                <c:pt idx="435">
                  <c:v>2896475.352883429</c:v>
                </c:pt>
                <c:pt idx="436">
                  <c:v>2896316.058648568</c:v>
                </c:pt>
                <c:pt idx="437">
                  <c:v>2896359.966829753</c:v>
                </c:pt>
                <c:pt idx="438">
                  <c:v>2896293.556732615</c:v>
                </c:pt>
                <c:pt idx="439">
                  <c:v>2896443.314919335</c:v>
                </c:pt>
                <c:pt idx="440">
                  <c:v>2896495.127208515</c:v>
                </c:pt>
                <c:pt idx="441">
                  <c:v>2896435.870966624</c:v>
                </c:pt>
                <c:pt idx="442">
                  <c:v>2896276.345604138</c:v>
                </c:pt>
                <c:pt idx="443">
                  <c:v>2896319.356801302</c:v>
                </c:pt>
                <c:pt idx="444">
                  <c:v>2896703.355252291</c:v>
                </c:pt>
                <c:pt idx="445">
                  <c:v>2896218.819722337</c:v>
                </c:pt>
                <c:pt idx="446">
                  <c:v>2896132.78227359</c:v>
                </c:pt>
                <c:pt idx="447">
                  <c:v>2896361.497465759</c:v>
                </c:pt>
                <c:pt idx="448">
                  <c:v>2896483.691824676</c:v>
                </c:pt>
                <c:pt idx="449">
                  <c:v>2896483.709894707</c:v>
                </c:pt>
                <c:pt idx="450">
                  <c:v>2896751.876528786</c:v>
                </c:pt>
                <c:pt idx="451">
                  <c:v>2896297.96598827</c:v>
                </c:pt>
                <c:pt idx="452">
                  <c:v>2896364.225108205</c:v>
                </c:pt>
                <c:pt idx="453">
                  <c:v>2896667.345379335</c:v>
                </c:pt>
                <c:pt idx="454">
                  <c:v>2896629.228119391</c:v>
                </c:pt>
                <c:pt idx="455">
                  <c:v>2896430.118490869</c:v>
                </c:pt>
                <c:pt idx="456">
                  <c:v>2896663.237406437</c:v>
                </c:pt>
                <c:pt idx="457">
                  <c:v>2896530.306039803</c:v>
                </c:pt>
                <c:pt idx="458">
                  <c:v>2896526.274906547</c:v>
                </c:pt>
                <c:pt idx="459">
                  <c:v>2896615.976056014</c:v>
                </c:pt>
                <c:pt idx="460">
                  <c:v>2896540.085050591</c:v>
                </c:pt>
                <c:pt idx="461">
                  <c:v>2896555.688230828</c:v>
                </c:pt>
                <c:pt idx="462">
                  <c:v>2896709.712669549</c:v>
                </c:pt>
                <c:pt idx="463">
                  <c:v>2896305.425924793</c:v>
                </c:pt>
                <c:pt idx="464">
                  <c:v>2896585.68516397</c:v>
                </c:pt>
                <c:pt idx="465">
                  <c:v>2896702.77388286</c:v>
                </c:pt>
                <c:pt idx="466">
                  <c:v>2896563.386706552</c:v>
                </c:pt>
                <c:pt idx="467">
                  <c:v>2896671.78639845</c:v>
                </c:pt>
                <c:pt idx="468">
                  <c:v>2896638.502309199</c:v>
                </c:pt>
                <c:pt idx="469">
                  <c:v>2896946.281886634</c:v>
                </c:pt>
                <c:pt idx="470">
                  <c:v>2896679.262872745</c:v>
                </c:pt>
                <c:pt idx="471">
                  <c:v>2896438.916027494</c:v>
                </c:pt>
                <c:pt idx="472">
                  <c:v>2896618.6706441</c:v>
                </c:pt>
                <c:pt idx="473">
                  <c:v>2896589.306214877</c:v>
                </c:pt>
                <c:pt idx="474">
                  <c:v>2897017.989107306</c:v>
                </c:pt>
                <c:pt idx="475">
                  <c:v>2896740.856384783</c:v>
                </c:pt>
                <c:pt idx="476">
                  <c:v>2896896.06357592</c:v>
                </c:pt>
                <c:pt idx="477">
                  <c:v>2896124.844182093</c:v>
                </c:pt>
                <c:pt idx="478">
                  <c:v>2896536.127602384</c:v>
                </c:pt>
                <c:pt idx="479">
                  <c:v>2896555.779859745</c:v>
                </c:pt>
                <c:pt idx="480">
                  <c:v>2896646.398779547</c:v>
                </c:pt>
                <c:pt idx="481">
                  <c:v>2896499.218863414</c:v>
                </c:pt>
                <c:pt idx="482">
                  <c:v>2896480.481090373</c:v>
                </c:pt>
                <c:pt idx="483">
                  <c:v>2896615.761495784</c:v>
                </c:pt>
                <c:pt idx="484">
                  <c:v>2896739.687968262</c:v>
                </c:pt>
                <c:pt idx="485">
                  <c:v>2896647.720004931</c:v>
                </c:pt>
                <c:pt idx="486">
                  <c:v>2896724.782515117</c:v>
                </c:pt>
                <c:pt idx="487">
                  <c:v>2896626.2321742</c:v>
                </c:pt>
                <c:pt idx="488">
                  <c:v>2896754.072275741</c:v>
                </c:pt>
                <c:pt idx="489">
                  <c:v>2896674.327998414</c:v>
                </c:pt>
                <c:pt idx="490">
                  <c:v>2896717.258492172</c:v>
                </c:pt>
                <c:pt idx="491">
                  <c:v>2896683.577238673</c:v>
                </c:pt>
                <c:pt idx="492">
                  <c:v>2896705.620509665</c:v>
                </c:pt>
                <c:pt idx="493">
                  <c:v>2896775.252596709</c:v>
                </c:pt>
                <c:pt idx="494">
                  <c:v>2896827.816496022</c:v>
                </c:pt>
                <c:pt idx="495">
                  <c:v>2896913.964699463</c:v>
                </c:pt>
                <c:pt idx="496">
                  <c:v>2896716.291905526</c:v>
                </c:pt>
                <c:pt idx="497">
                  <c:v>2896676.907387195</c:v>
                </c:pt>
                <c:pt idx="498">
                  <c:v>2896602.68563096</c:v>
                </c:pt>
                <c:pt idx="499">
                  <c:v>2896680.363525057</c:v>
                </c:pt>
                <c:pt idx="500">
                  <c:v>2896661.536274606</c:v>
                </c:pt>
                <c:pt idx="501">
                  <c:v>2896620.084930555</c:v>
                </c:pt>
                <c:pt idx="502">
                  <c:v>2896655.581723228</c:v>
                </c:pt>
                <c:pt idx="503">
                  <c:v>2896579.33976643</c:v>
                </c:pt>
                <c:pt idx="504">
                  <c:v>2896762.430855925</c:v>
                </c:pt>
                <c:pt idx="505">
                  <c:v>2896957.969872558</c:v>
                </c:pt>
                <c:pt idx="506">
                  <c:v>2896759.574072941</c:v>
                </c:pt>
                <c:pt idx="507">
                  <c:v>2896825.876493317</c:v>
                </c:pt>
                <c:pt idx="508">
                  <c:v>2896716.084883528</c:v>
                </c:pt>
                <c:pt idx="509">
                  <c:v>2896615.093373807</c:v>
                </c:pt>
                <c:pt idx="510">
                  <c:v>2896534.68300543</c:v>
                </c:pt>
                <c:pt idx="511">
                  <c:v>2896687.237027188</c:v>
                </c:pt>
                <c:pt idx="512">
                  <c:v>2896483.305390674</c:v>
                </c:pt>
                <c:pt idx="513">
                  <c:v>2896708.862983746</c:v>
                </c:pt>
                <c:pt idx="514">
                  <c:v>2896588.816083923</c:v>
                </c:pt>
                <c:pt idx="515">
                  <c:v>2896366.402677697</c:v>
                </c:pt>
                <c:pt idx="516">
                  <c:v>2896351.697639816</c:v>
                </c:pt>
                <c:pt idx="517">
                  <c:v>2896010.905047346</c:v>
                </c:pt>
                <c:pt idx="518">
                  <c:v>2896278.441396377</c:v>
                </c:pt>
                <c:pt idx="519">
                  <c:v>2896358.294146216</c:v>
                </c:pt>
                <c:pt idx="520">
                  <c:v>2896374.237294469</c:v>
                </c:pt>
                <c:pt idx="521">
                  <c:v>2896350.961325837</c:v>
                </c:pt>
                <c:pt idx="522">
                  <c:v>2896438.943983929</c:v>
                </c:pt>
                <c:pt idx="523">
                  <c:v>2896399.941976864</c:v>
                </c:pt>
                <c:pt idx="524">
                  <c:v>2896385.479116585</c:v>
                </c:pt>
                <c:pt idx="525">
                  <c:v>2896521.392059204</c:v>
                </c:pt>
                <c:pt idx="526">
                  <c:v>2896413.548172389</c:v>
                </c:pt>
                <c:pt idx="527">
                  <c:v>2896077.653009559</c:v>
                </c:pt>
                <c:pt idx="528">
                  <c:v>2896288.722275265</c:v>
                </c:pt>
                <c:pt idx="529">
                  <c:v>2896662.685714562</c:v>
                </c:pt>
                <c:pt idx="530">
                  <c:v>2896348.301495492</c:v>
                </c:pt>
                <c:pt idx="531">
                  <c:v>2896391.356603867</c:v>
                </c:pt>
                <c:pt idx="532">
                  <c:v>2896436.687098816</c:v>
                </c:pt>
                <c:pt idx="533">
                  <c:v>2896458.283051844</c:v>
                </c:pt>
                <c:pt idx="534">
                  <c:v>2896428.881376016</c:v>
                </c:pt>
                <c:pt idx="535">
                  <c:v>2896497.08180551</c:v>
                </c:pt>
                <c:pt idx="536">
                  <c:v>2896474.090525434</c:v>
                </c:pt>
                <c:pt idx="537">
                  <c:v>2896428.052503149</c:v>
                </c:pt>
                <c:pt idx="538">
                  <c:v>2896451.007685935</c:v>
                </c:pt>
                <c:pt idx="539">
                  <c:v>2896433.619610939</c:v>
                </c:pt>
                <c:pt idx="540">
                  <c:v>2896546.544436099</c:v>
                </c:pt>
                <c:pt idx="541">
                  <c:v>2896517.93824073</c:v>
                </c:pt>
                <c:pt idx="542">
                  <c:v>2896456.74298005</c:v>
                </c:pt>
                <c:pt idx="543">
                  <c:v>2896562.315626093</c:v>
                </c:pt>
                <c:pt idx="544">
                  <c:v>2896641.18498764</c:v>
                </c:pt>
                <c:pt idx="545">
                  <c:v>2896574.350037667</c:v>
                </c:pt>
                <c:pt idx="546">
                  <c:v>2896577.788034488</c:v>
                </c:pt>
                <c:pt idx="547">
                  <c:v>2896553.274646929</c:v>
                </c:pt>
                <c:pt idx="548">
                  <c:v>2896667.570069359</c:v>
                </c:pt>
                <c:pt idx="549">
                  <c:v>2896834.306315393</c:v>
                </c:pt>
                <c:pt idx="550">
                  <c:v>2896818.085246229</c:v>
                </c:pt>
                <c:pt idx="551">
                  <c:v>2896737.035543452</c:v>
                </c:pt>
                <c:pt idx="552">
                  <c:v>2896795.031931592</c:v>
                </c:pt>
                <c:pt idx="553">
                  <c:v>2896768.444548578</c:v>
                </c:pt>
                <c:pt idx="554">
                  <c:v>2896742.661032808</c:v>
                </c:pt>
                <c:pt idx="555">
                  <c:v>2896790.897808083</c:v>
                </c:pt>
                <c:pt idx="556">
                  <c:v>2896812.237166501</c:v>
                </c:pt>
                <c:pt idx="557">
                  <c:v>2896712.710946726</c:v>
                </c:pt>
                <c:pt idx="558">
                  <c:v>2896787.900486349</c:v>
                </c:pt>
                <c:pt idx="559">
                  <c:v>2896774.594174832</c:v>
                </c:pt>
                <c:pt idx="560">
                  <c:v>2896891.354225938</c:v>
                </c:pt>
                <c:pt idx="561">
                  <c:v>2896808.045915856</c:v>
                </c:pt>
                <c:pt idx="562">
                  <c:v>2896716.780996964</c:v>
                </c:pt>
                <c:pt idx="563">
                  <c:v>2896708.054757391</c:v>
                </c:pt>
                <c:pt idx="564">
                  <c:v>2896727.294729845</c:v>
                </c:pt>
                <c:pt idx="565">
                  <c:v>2896683.465411095</c:v>
                </c:pt>
                <c:pt idx="566">
                  <c:v>2896762.525453707</c:v>
                </c:pt>
                <c:pt idx="567">
                  <c:v>2896732.423687959</c:v>
                </c:pt>
                <c:pt idx="568">
                  <c:v>2896640.578417451</c:v>
                </c:pt>
                <c:pt idx="569">
                  <c:v>2896667.339400413</c:v>
                </c:pt>
                <c:pt idx="570">
                  <c:v>2896596.712200188</c:v>
                </c:pt>
                <c:pt idx="571">
                  <c:v>2896558.840198634</c:v>
                </c:pt>
                <c:pt idx="572">
                  <c:v>2896511.174107794</c:v>
                </c:pt>
                <c:pt idx="573">
                  <c:v>2896603.995563983</c:v>
                </c:pt>
                <c:pt idx="574">
                  <c:v>2896506.744732832</c:v>
                </c:pt>
                <c:pt idx="575">
                  <c:v>2896567.412826905</c:v>
                </c:pt>
                <c:pt idx="576">
                  <c:v>2896373.133654905</c:v>
                </c:pt>
                <c:pt idx="577">
                  <c:v>2896565.103344495</c:v>
                </c:pt>
                <c:pt idx="578">
                  <c:v>2896355.323418517</c:v>
                </c:pt>
                <c:pt idx="579">
                  <c:v>2896457.793688433</c:v>
                </c:pt>
                <c:pt idx="580">
                  <c:v>2896519.199892204</c:v>
                </c:pt>
                <c:pt idx="581">
                  <c:v>2896469.168790437</c:v>
                </c:pt>
                <c:pt idx="582">
                  <c:v>2896436.244733562</c:v>
                </c:pt>
                <c:pt idx="583">
                  <c:v>2896432.372310031</c:v>
                </c:pt>
                <c:pt idx="584">
                  <c:v>2896522.825605038</c:v>
                </c:pt>
                <c:pt idx="585">
                  <c:v>2896500.327775832</c:v>
                </c:pt>
                <c:pt idx="586">
                  <c:v>2896599.564044955</c:v>
                </c:pt>
                <c:pt idx="587">
                  <c:v>2896641.988532371</c:v>
                </c:pt>
                <c:pt idx="588">
                  <c:v>2896671.971943057</c:v>
                </c:pt>
                <c:pt idx="589">
                  <c:v>2896591.913519606</c:v>
                </c:pt>
                <c:pt idx="590">
                  <c:v>2896659.254742326</c:v>
                </c:pt>
                <c:pt idx="591">
                  <c:v>2896629.758450096</c:v>
                </c:pt>
                <c:pt idx="592">
                  <c:v>2896570.261632762</c:v>
                </c:pt>
                <c:pt idx="593">
                  <c:v>2896608.993016505</c:v>
                </c:pt>
                <c:pt idx="594">
                  <c:v>2896601.244678882</c:v>
                </c:pt>
                <c:pt idx="595">
                  <c:v>2896571.881813106</c:v>
                </c:pt>
                <c:pt idx="596">
                  <c:v>2896517.235851459</c:v>
                </c:pt>
                <c:pt idx="597">
                  <c:v>2896556.383180933</c:v>
                </c:pt>
                <c:pt idx="598">
                  <c:v>2896557.864263987</c:v>
                </c:pt>
                <c:pt idx="599">
                  <c:v>2896579.95003603</c:v>
                </c:pt>
                <c:pt idx="600">
                  <c:v>2896698.909588955</c:v>
                </c:pt>
                <c:pt idx="601">
                  <c:v>2896574.104896428</c:v>
                </c:pt>
                <c:pt idx="602">
                  <c:v>2896479.942836226</c:v>
                </c:pt>
                <c:pt idx="603">
                  <c:v>2896442.539036667</c:v>
                </c:pt>
                <c:pt idx="604">
                  <c:v>2896526.009771075</c:v>
                </c:pt>
                <c:pt idx="605">
                  <c:v>2896415.71561325</c:v>
                </c:pt>
                <c:pt idx="606">
                  <c:v>2896447.523502419</c:v>
                </c:pt>
                <c:pt idx="607">
                  <c:v>2896436.641484055</c:v>
                </c:pt>
                <c:pt idx="608">
                  <c:v>2896637.270718671</c:v>
                </c:pt>
                <c:pt idx="609">
                  <c:v>2896494.162747768</c:v>
                </c:pt>
                <c:pt idx="610">
                  <c:v>2896357.316234881</c:v>
                </c:pt>
                <c:pt idx="611">
                  <c:v>2896412.660303948</c:v>
                </c:pt>
                <c:pt idx="612">
                  <c:v>2896464.594073273</c:v>
                </c:pt>
                <c:pt idx="613">
                  <c:v>2896447.812128437</c:v>
                </c:pt>
                <c:pt idx="614">
                  <c:v>2896346.347735991</c:v>
                </c:pt>
                <c:pt idx="615">
                  <c:v>2896428.420991372</c:v>
                </c:pt>
                <c:pt idx="616">
                  <c:v>2896369.928999761</c:v>
                </c:pt>
                <c:pt idx="617">
                  <c:v>2896504.541870784</c:v>
                </c:pt>
                <c:pt idx="618">
                  <c:v>2896378.65239123</c:v>
                </c:pt>
                <c:pt idx="619">
                  <c:v>2896364.74274394</c:v>
                </c:pt>
                <c:pt idx="620">
                  <c:v>2896506.780509054</c:v>
                </c:pt>
                <c:pt idx="621">
                  <c:v>2896405.933196025</c:v>
                </c:pt>
                <c:pt idx="622">
                  <c:v>2896419.601460037</c:v>
                </c:pt>
                <c:pt idx="623">
                  <c:v>2896388.660064706</c:v>
                </c:pt>
                <c:pt idx="624">
                  <c:v>2896428.65528248</c:v>
                </c:pt>
                <c:pt idx="625">
                  <c:v>2896393.257877721</c:v>
                </c:pt>
                <c:pt idx="626">
                  <c:v>2896349.34066364</c:v>
                </c:pt>
                <c:pt idx="627">
                  <c:v>2896400.948458364</c:v>
                </c:pt>
                <c:pt idx="628">
                  <c:v>2896333.345650358</c:v>
                </c:pt>
                <c:pt idx="629">
                  <c:v>2896391.852791814</c:v>
                </c:pt>
                <c:pt idx="630">
                  <c:v>2896386.142884311</c:v>
                </c:pt>
                <c:pt idx="631">
                  <c:v>2896380.812263117</c:v>
                </c:pt>
                <c:pt idx="632">
                  <c:v>2896371.182361991</c:v>
                </c:pt>
                <c:pt idx="633">
                  <c:v>2896414.532996112</c:v>
                </c:pt>
                <c:pt idx="634">
                  <c:v>2896429.429433671</c:v>
                </c:pt>
                <c:pt idx="635">
                  <c:v>2896328.023015901</c:v>
                </c:pt>
                <c:pt idx="636">
                  <c:v>2896456.797100074</c:v>
                </c:pt>
                <c:pt idx="637">
                  <c:v>2896439.108984804</c:v>
                </c:pt>
                <c:pt idx="638">
                  <c:v>2896462.537444209</c:v>
                </c:pt>
                <c:pt idx="639">
                  <c:v>2896418.565337395</c:v>
                </c:pt>
                <c:pt idx="640">
                  <c:v>2896417.232759609</c:v>
                </c:pt>
                <c:pt idx="641">
                  <c:v>2896454.643092958</c:v>
                </c:pt>
                <c:pt idx="642">
                  <c:v>2896437.979019174</c:v>
                </c:pt>
                <c:pt idx="643">
                  <c:v>2896392.099960062</c:v>
                </c:pt>
                <c:pt idx="644">
                  <c:v>2896415.311729628</c:v>
                </c:pt>
                <c:pt idx="645">
                  <c:v>2896392.423259056</c:v>
                </c:pt>
                <c:pt idx="646">
                  <c:v>2896392.304023485</c:v>
                </c:pt>
                <c:pt idx="647">
                  <c:v>2896336.919884302</c:v>
                </c:pt>
                <c:pt idx="648">
                  <c:v>2896337.838491602</c:v>
                </c:pt>
                <c:pt idx="649">
                  <c:v>2896415.689116912</c:v>
                </c:pt>
                <c:pt idx="650">
                  <c:v>2896401.901556341</c:v>
                </c:pt>
                <c:pt idx="651">
                  <c:v>2896407.517891489</c:v>
                </c:pt>
                <c:pt idx="652">
                  <c:v>2896427.994588137</c:v>
                </c:pt>
                <c:pt idx="653">
                  <c:v>2896396.053816079</c:v>
                </c:pt>
                <c:pt idx="654">
                  <c:v>2896404.996524825</c:v>
                </c:pt>
                <c:pt idx="655">
                  <c:v>2896394.729740134</c:v>
                </c:pt>
                <c:pt idx="656">
                  <c:v>2896434.020430217</c:v>
                </c:pt>
                <c:pt idx="657">
                  <c:v>2896427.007221833</c:v>
                </c:pt>
                <c:pt idx="658">
                  <c:v>2896443.032069286</c:v>
                </c:pt>
                <c:pt idx="659">
                  <c:v>2896424.306352622</c:v>
                </c:pt>
                <c:pt idx="660">
                  <c:v>2896363.26671595</c:v>
                </c:pt>
                <c:pt idx="661">
                  <c:v>2896355.590634651</c:v>
                </c:pt>
                <c:pt idx="662">
                  <c:v>2896360.926611478</c:v>
                </c:pt>
                <c:pt idx="663">
                  <c:v>2896382.573202634</c:v>
                </c:pt>
                <c:pt idx="664">
                  <c:v>2896396.291580759</c:v>
                </c:pt>
                <c:pt idx="665">
                  <c:v>2896319.132258496</c:v>
                </c:pt>
                <c:pt idx="666">
                  <c:v>2896364.673664734</c:v>
                </c:pt>
                <c:pt idx="667">
                  <c:v>2896347.406522598</c:v>
                </c:pt>
                <c:pt idx="668">
                  <c:v>2896403.510585329</c:v>
                </c:pt>
                <c:pt idx="669">
                  <c:v>2896427.481756947</c:v>
                </c:pt>
                <c:pt idx="670">
                  <c:v>2896454.83341074</c:v>
                </c:pt>
                <c:pt idx="671">
                  <c:v>2896469.106234754</c:v>
                </c:pt>
                <c:pt idx="672">
                  <c:v>2896496.722512784</c:v>
                </c:pt>
                <c:pt idx="673">
                  <c:v>2896486.764698802</c:v>
                </c:pt>
                <c:pt idx="674">
                  <c:v>2896511.081652015</c:v>
                </c:pt>
                <c:pt idx="675">
                  <c:v>2896475.398887328</c:v>
                </c:pt>
                <c:pt idx="676">
                  <c:v>2896533.743178267</c:v>
                </c:pt>
                <c:pt idx="677">
                  <c:v>2896538.727136811</c:v>
                </c:pt>
                <c:pt idx="678">
                  <c:v>2896457.109608114</c:v>
                </c:pt>
                <c:pt idx="679">
                  <c:v>2896443.70278805</c:v>
                </c:pt>
                <c:pt idx="680">
                  <c:v>2896445.215606159</c:v>
                </c:pt>
                <c:pt idx="681">
                  <c:v>2896433.227347857</c:v>
                </c:pt>
                <c:pt idx="682">
                  <c:v>2896439.596244871</c:v>
                </c:pt>
                <c:pt idx="683">
                  <c:v>2896436.160971256</c:v>
                </c:pt>
                <c:pt idx="684">
                  <c:v>2896431.416261798</c:v>
                </c:pt>
                <c:pt idx="685">
                  <c:v>2896428.106047228</c:v>
                </c:pt>
                <c:pt idx="686">
                  <c:v>2896423.634236796</c:v>
                </c:pt>
                <c:pt idx="687">
                  <c:v>2896439.468402714</c:v>
                </c:pt>
                <c:pt idx="688">
                  <c:v>2896423.880423155</c:v>
                </c:pt>
                <c:pt idx="689">
                  <c:v>2896433.009632078</c:v>
                </c:pt>
                <c:pt idx="690">
                  <c:v>2896467.395306145</c:v>
                </c:pt>
                <c:pt idx="691">
                  <c:v>2896434.7956965</c:v>
                </c:pt>
                <c:pt idx="692">
                  <c:v>2896544.469943681</c:v>
                </c:pt>
                <c:pt idx="693">
                  <c:v>2896461.521908764</c:v>
                </c:pt>
                <c:pt idx="694">
                  <c:v>2896393.012753469</c:v>
                </c:pt>
                <c:pt idx="695">
                  <c:v>2896391.81565939</c:v>
                </c:pt>
                <c:pt idx="696">
                  <c:v>2896369.933585272</c:v>
                </c:pt>
                <c:pt idx="697">
                  <c:v>2896412.461605431</c:v>
                </c:pt>
                <c:pt idx="698">
                  <c:v>2896401.405427196</c:v>
                </c:pt>
                <c:pt idx="699">
                  <c:v>2896417.872342398</c:v>
                </c:pt>
                <c:pt idx="700">
                  <c:v>2896420.92638277</c:v>
                </c:pt>
                <c:pt idx="701">
                  <c:v>2896386.689481327</c:v>
                </c:pt>
                <c:pt idx="702">
                  <c:v>2896338.460623454</c:v>
                </c:pt>
                <c:pt idx="703">
                  <c:v>2896406.348377644</c:v>
                </c:pt>
                <c:pt idx="704">
                  <c:v>2896399.379213864</c:v>
                </c:pt>
                <c:pt idx="705">
                  <c:v>2896445.601045905</c:v>
                </c:pt>
                <c:pt idx="706">
                  <c:v>2896455.661662943</c:v>
                </c:pt>
                <c:pt idx="707">
                  <c:v>2896386.961779718</c:v>
                </c:pt>
                <c:pt idx="708">
                  <c:v>2896413.853851852</c:v>
                </c:pt>
                <c:pt idx="709">
                  <c:v>2896399.062119612</c:v>
                </c:pt>
                <c:pt idx="710">
                  <c:v>2896380.287710402</c:v>
                </c:pt>
                <c:pt idx="711">
                  <c:v>2896403.652242117</c:v>
                </c:pt>
                <c:pt idx="712">
                  <c:v>2896398.041752341</c:v>
                </c:pt>
                <c:pt idx="713">
                  <c:v>2896394.037913995</c:v>
                </c:pt>
                <c:pt idx="714">
                  <c:v>2896365.772886745</c:v>
                </c:pt>
                <c:pt idx="715">
                  <c:v>2896397.233103934</c:v>
                </c:pt>
                <c:pt idx="716">
                  <c:v>2896390.180163365</c:v>
                </c:pt>
                <c:pt idx="717">
                  <c:v>2896398.285604352</c:v>
                </c:pt>
                <c:pt idx="718">
                  <c:v>2896417.211183575</c:v>
                </c:pt>
                <c:pt idx="719">
                  <c:v>2896362.703267431</c:v>
                </c:pt>
                <c:pt idx="720">
                  <c:v>2896407.391602656</c:v>
                </c:pt>
                <c:pt idx="721">
                  <c:v>2896423.025879592</c:v>
                </c:pt>
                <c:pt idx="722">
                  <c:v>2896468.29154261</c:v>
                </c:pt>
                <c:pt idx="723">
                  <c:v>2896411.312145922</c:v>
                </c:pt>
                <c:pt idx="724">
                  <c:v>2896436.396616998</c:v>
                </c:pt>
                <c:pt idx="725">
                  <c:v>2896388.218926195</c:v>
                </c:pt>
                <c:pt idx="726">
                  <c:v>2896423.057523761</c:v>
                </c:pt>
                <c:pt idx="727">
                  <c:v>2896406.546922819</c:v>
                </c:pt>
                <c:pt idx="728">
                  <c:v>2896407.196579328</c:v>
                </c:pt>
                <c:pt idx="729">
                  <c:v>2896403.996105819</c:v>
                </c:pt>
                <c:pt idx="730">
                  <c:v>2896423.479478807</c:v>
                </c:pt>
                <c:pt idx="731">
                  <c:v>2896420.565738393</c:v>
                </c:pt>
                <c:pt idx="732">
                  <c:v>2896416.795948904</c:v>
                </c:pt>
                <c:pt idx="733">
                  <c:v>2896449.827682713</c:v>
                </c:pt>
                <c:pt idx="734">
                  <c:v>2896443.365298714</c:v>
                </c:pt>
                <c:pt idx="735">
                  <c:v>2896449.798786812</c:v>
                </c:pt>
                <c:pt idx="736">
                  <c:v>2896448.048458307</c:v>
                </c:pt>
                <c:pt idx="737">
                  <c:v>2896507.405547224</c:v>
                </c:pt>
                <c:pt idx="738">
                  <c:v>2896448.304769407</c:v>
                </c:pt>
                <c:pt idx="739">
                  <c:v>2896439.606874288</c:v>
                </c:pt>
                <c:pt idx="740">
                  <c:v>2896438.372315702</c:v>
                </c:pt>
                <c:pt idx="741">
                  <c:v>2896431.68529663</c:v>
                </c:pt>
                <c:pt idx="742">
                  <c:v>2896433.628431031</c:v>
                </c:pt>
                <c:pt idx="743">
                  <c:v>2896438.330486676</c:v>
                </c:pt>
                <c:pt idx="744">
                  <c:v>2896429.441435888</c:v>
                </c:pt>
                <c:pt idx="745">
                  <c:v>2896431.673685957</c:v>
                </c:pt>
                <c:pt idx="746">
                  <c:v>2896427.263717296</c:v>
                </c:pt>
                <c:pt idx="747">
                  <c:v>2896436.197679529</c:v>
                </c:pt>
                <c:pt idx="748">
                  <c:v>2896427.504784226</c:v>
                </c:pt>
                <c:pt idx="749">
                  <c:v>2896452.956112582</c:v>
                </c:pt>
                <c:pt idx="750">
                  <c:v>2896446.791091751</c:v>
                </c:pt>
                <c:pt idx="751">
                  <c:v>2896465.130702756</c:v>
                </c:pt>
                <c:pt idx="752">
                  <c:v>2896442.902304417</c:v>
                </c:pt>
                <c:pt idx="753">
                  <c:v>2896411.940116312</c:v>
                </c:pt>
                <c:pt idx="754">
                  <c:v>2896444.75668402</c:v>
                </c:pt>
                <c:pt idx="755">
                  <c:v>2896419.373911016</c:v>
                </c:pt>
                <c:pt idx="756">
                  <c:v>2896456.763045686</c:v>
                </c:pt>
                <c:pt idx="757">
                  <c:v>2896419.958077688</c:v>
                </c:pt>
                <c:pt idx="758">
                  <c:v>2896454.76099804</c:v>
                </c:pt>
                <c:pt idx="759">
                  <c:v>2896420.050041978</c:v>
                </c:pt>
                <c:pt idx="760">
                  <c:v>2896441.602454777</c:v>
                </c:pt>
                <c:pt idx="761">
                  <c:v>2896430.001277829</c:v>
                </c:pt>
                <c:pt idx="762">
                  <c:v>2896425.782782146</c:v>
                </c:pt>
                <c:pt idx="763">
                  <c:v>2896465.899261393</c:v>
                </c:pt>
                <c:pt idx="764">
                  <c:v>2896421.63744228</c:v>
                </c:pt>
                <c:pt idx="765">
                  <c:v>2896392.921830765</c:v>
                </c:pt>
                <c:pt idx="766">
                  <c:v>2896426.23340612</c:v>
                </c:pt>
                <c:pt idx="767">
                  <c:v>2896427.40262424</c:v>
                </c:pt>
                <c:pt idx="768">
                  <c:v>2896430.168973232</c:v>
                </c:pt>
                <c:pt idx="769">
                  <c:v>2896426.213193242</c:v>
                </c:pt>
                <c:pt idx="770">
                  <c:v>2896428.559003287</c:v>
                </c:pt>
                <c:pt idx="771">
                  <c:v>2896434.363594547</c:v>
                </c:pt>
                <c:pt idx="772">
                  <c:v>2896427.193073934</c:v>
                </c:pt>
                <c:pt idx="773">
                  <c:v>2896419.874906237</c:v>
                </c:pt>
                <c:pt idx="774">
                  <c:v>2896434.105361632</c:v>
                </c:pt>
                <c:pt idx="775">
                  <c:v>2896442.057119338</c:v>
                </c:pt>
                <c:pt idx="776">
                  <c:v>2896425.233049021</c:v>
                </c:pt>
                <c:pt idx="777">
                  <c:v>2896412.862665589</c:v>
                </c:pt>
                <c:pt idx="778">
                  <c:v>2896405.171309093</c:v>
                </c:pt>
                <c:pt idx="779">
                  <c:v>2896388.961500315</c:v>
                </c:pt>
                <c:pt idx="780">
                  <c:v>2896420.862608061</c:v>
                </c:pt>
                <c:pt idx="781">
                  <c:v>2896401.218626886</c:v>
                </c:pt>
                <c:pt idx="782">
                  <c:v>2896428.745137257</c:v>
                </c:pt>
                <c:pt idx="783">
                  <c:v>2896405.71175017</c:v>
                </c:pt>
                <c:pt idx="784">
                  <c:v>2896405.145427331</c:v>
                </c:pt>
                <c:pt idx="785">
                  <c:v>2896390.440097042</c:v>
                </c:pt>
                <c:pt idx="786">
                  <c:v>2896394.87572218</c:v>
                </c:pt>
                <c:pt idx="787">
                  <c:v>2896434.041404378</c:v>
                </c:pt>
                <c:pt idx="788">
                  <c:v>2896413.96621424</c:v>
                </c:pt>
                <c:pt idx="789">
                  <c:v>2896374.243202802</c:v>
                </c:pt>
                <c:pt idx="790">
                  <c:v>2896405.245297942</c:v>
                </c:pt>
                <c:pt idx="791">
                  <c:v>2896396.618708362</c:v>
                </c:pt>
                <c:pt idx="792">
                  <c:v>2896401.825612036</c:v>
                </c:pt>
                <c:pt idx="793">
                  <c:v>2896396.93618844</c:v>
                </c:pt>
                <c:pt idx="794">
                  <c:v>2896397.980412527</c:v>
                </c:pt>
                <c:pt idx="795">
                  <c:v>2896375.925178533</c:v>
                </c:pt>
                <c:pt idx="796">
                  <c:v>2896387.742306938</c:v>
                </c:pt>
                <c:pt idx="797">
                  <c:v>2896387.423795645</c:v>
                </c:pt>
                <c:pt idx="798">
                  <c:v>2896405.110764083</c:v>
                </c:pt>
                <c:pt idx="799">
                  <c:v>2896406.529942251</c:v>
                </c:pt>
                <c:pt idx="800">
                  <c:v>2896398.103604984</c:v>
                </c:pt>
                <c:pt idx="801">
                  <c:v>2896396.251180233</c:v>
                </c:pt>
                <c:pt idx="802">
                  <c:v>2896390.808654368</c:v>
                </c:pt>
                <c:pt idx="803">
                  <c:v>2896391.559115803</c:v>
                </c:pt>
                <c:pt idx="804">
                  <c:v>2896395.497268475</c:v>
                </c:pt>
                <c:pt idx="805">
                  <c:v>2896391.822311549</c:v>
                </c:pt>
                <c:pt idx="806">
                  <c:v>2896388.269183647</c:v>
                </c:pt>
                <c:pt idx="807">
                  <c:v>2896392.631771171</c:v>
                </c:pt>
                <c:pt idx="808">
                  <c:v>2896380.419958507</c:v>
                </c:pt>
                <c:pt idx="809">
                  <c:v>2896382.821458745</c:v>
                </c:pt>
                <c:pt idx="810">
                  <c:v>2896372.486317172</c:v>
                </c:pt>
                <c:pt idx="811">
                  <c:v>2896376.837287352</c:v>
                </c:pt>
                <c:pt idx="812">
                  <c:v>2896373.047475655</c:v>
                </c:pt>
                <c:pt idx="813">
                  <c:v>2896369.603336449</c:v>
                </c:pt>
                <c:pt idx="814">
                  <c:v>2896361.00823024</c:v>
                </c:pt>
                <c:pt idx="815">
                  <c:v>2896347.021342544</c:v>
                </c:pt>
                <c:pt idx="816">
                  <c:v>2896363.612142604</c:v>
                </c:pt>
                <c:pt idx="817">
                  <c:v>2896374.196531826</c:v>
                </c:pt>
                <c:pt idx="818">
                  <c:v>2896351.297447185</c:v>
                </c:pt>
                <c:pt idx="819">
                  <c:v>2896369.560450326</c:v>
                </c:pt>
                <c:pt idx="820">
                  <c:v>2896370.025099432</c:v>
                </c:pt>
                <c:pt idx="821">
                  <c:v>2896391.905565122</c:v>
                </c:pt>
                <c:pt idx="822">
                  <c:v>2896368.094951912</c:v>
                </c:pt>
                <c:pt idx="823">
                  <c:v>2896382.01803165</c:v>
                </c:pt>
                <c:pt idx="824">
                  <c:v>2896371.926963187</c:v>
                </c:pt>
                <c:pt idx="825">
                  <c:v>2896370.049672508</c:v>
                </c:pt>
                <c:pt idx="826">
                  <c:v>2896366.631564845</c:v>
                </c:pt>
                <c:pt idx="827">
                  <c:v>2896350.31678663</c:v>
                </c:pt>
                <c:pt idx="828">
                  <c:v>2896348.764303444</c:v>
                </c:pt>
                <c:pt idx="829">
                  <c:v>2896347.596513832</c:v>
                </c:pt>
                <c:pt idx="830">
                  <c:v>2896346.88638801</c:v>
                </c:pt>
                <c:pt idx="831">
                  <c:v>2896354.210359273</c:v>
                </c:pt>
                <c:pt idx="832">
                  <c:v>2896350.375504164</c:v>
                </c:pt>
                <c:pt idx="833">
                  <c:v>2896350.734847142</c:v>
                </c:pt>
                <c:pt idx="834">
                  <c:v>2896351.668123875</c:v>
                </c:pt>
                <c:pt idx="835">
                  <c:v>2896346.999590324</c:v>
                </c:pt>
                <c:pt idx="836">
                  <c:v>2896338.641755854</c:v>
                </c:pt>
                <c:pt idx="837">
                  <c:v>2896346.791415693</c:v>
                </c:pt>
                <c:pt idx="838">
                  <c:v>2896351.24917534</c:v>
                </c:pt>
                <c:pt idx="839">
                  <c:v>2896358.870110566</c:v>
                </c:pt>
                <c:pt idx="840">
                  <c:v>2896349.397490508</c:v>
                </c:pt>
                <c:pt idx="841">
                  <c:v>2896360.808928683</c:v>
                </c:pt>
                <c:pt idx="842">
                  <c:v>2896354.172111824</c:v>
                </c:pt>
                <c:pt idx="843">
                  <c:v>2896348.092752972</c:v>
                </c:pt>
                <c:pt idx="844">
                  <c:v>2896360.940271305</c:v>
                </c:pt>
                <c:pt idx="845">
                  <c:v>2896350.956792522</c:v>
                </c:pt>
                <c:pt idx="846">
                  <c:v>2896344.813016861</c:v>
                </c:pt>
                <c:pt idx="847">
                  <c:v>2896376.194454411</c:v>
                </c:pt>
                <c:pt idx="848">
                  <c:v>2896380.860570333</c:v>
                </c:pt>
                <c:pt idx="849">
                  <c:v>2896378.60250704</c:v>
                </c:pt>
                <c:pt idx="850">
                  <c:v>2896387.2276911</c:v>
                </c:pt>
                <c:pt idx="851">
                  <c:v>2896388.964114602</c:v>
                </c:pt>
                <c:pt idx="852">
                  <c:v>2896379.617598119</c:v>
                </c:pt>
                <c:pt idx="853">
                  <c:v>2896392.965165616</c:v>
                </c:pt>
                <c:pt idx="854">
                  <c:v>2896377.410292384</c:v>
                </c:pt>
                <c:pt idx="855">
                  <c:v>2896376.851034714</c:v>
                </c:pt>
                <c:pt idx="856">
                  <c:v>2896369.578211718</c:v>
                </c:pt>
                <c:pt idx="857">
                  <c:v>2896383.909609399</c:v>
                </c:pt>
                <c:pt idx="858">
                  <c:v>2896385.824218123</c:v>
                </c:pt>
                <c:pt idx="859">
                  <c:v>2896383.67234741</c:v>
                </c:pt>
                <c:pt idx="860">
                  <c:v>2896385.424270884</c:v>
                </c:pt>
                <c:pt idx="861">
                  <c:v>2896378.758586914</c:v>
                </c:pt>
                <c:pt idx="862">
                  <c:v>2896384.962367228</c:v>
                </c:pt>
                <c:pt idx="863">
                  <c:v>2896402.222140154</c:v>
                </c:pt>
                <c:pt idx="864">
                  <c:v>2896382.040276497</c:v>
                </c:pt>
                <c:pt idx="865">
                  <c:v>2896384.693552093</c:v>
                </c:pt>
                <c:pt idx="866">
                  <c:v>2896380.271980685</c:v>
                </c:pt>
                <c:pt idx="867">
                  <c:v>2896380.207404282</c:v>
                </c:pt>
                <c:pt idx="868">
                  <c:v>2896381.987679868</c:v>
                </c:pt>
                <c:pt idx="869">
                  <c:v>2896384.097163232</c:v>
                </c:pt>
                <c:pt idx="870">
                  <c:v>2896383.890079127</c:v>
                </c:pt>
                <c:pt idx="871">
                  <c:v>2896384.463140737</c:v>
                </c:pt>
                <c:pt idx="872">
                  <c:v>2896370.144832053</c:v>
                </c:pt>
                <c:pt idx="873">
                  <c:v>2896377.853471782</c:v>
                </c:pt>
                <c:pt idx="874">
                  <c:v>2896378.803253019</c:v>
                </c:pt>
                <c:pt idx="875">
                  <c:v>2896370.964326446</c:v>
                </c:pt>
                <c:pt idx="876">
                  <c:v>2896375.64974058</c:v>
                </c:pt>
                <c:pt idx="877">
                  <c:v>2896380.219216811</c:v>
                </c:pt>
                <c:pt idx="878">
                  <c:v>2896385.759973374</c:v>
                </c:pt>
                <c:pt idx="879">
                  <c:v>2896381.506166139</c:v>
                </c:pt>
                <c:pt idx="880">
                  <c:v>2896383.674040604</c:v>
                </c:pt>
                <c:pt idx="881">
                  <c:v>2896383.693560419</c:v>
                </c:pt>
                <c:pt idx="882">
                  <c:v>2896384.096068379</c:v>
                </c:pt>
                <c:pt idx="883">
                  <c:v>2896383.639619676</c:v>
                </c:pt>
                <c:pt idx="884">
                  <c:v>2896384.046049192</c:v>
                </c:pt>
                <c:pt idx="885">
                  <c:v>2896374.520188658</c:v>
                </c:pt>
                <c:pt idx="886">
                  <c:v>2896378.248421445</c:v>
                </c:pt>
                <c:pt idx="887">
                  <c:v>2896374.493528015</c:v>
                </c:pt>
                <c:pt idx="888">
                  <c:v>2896373.046233671</c:v>
                </c:pt>
                <c:pt idx="889">
                  <c:v>2896370.314242811</c:v>
                </c:pt>
                <c:pt idx="890">
                  <c:v>2896376.288037943</c:v>
                </c:pt>
                <c:pt idx="891">
                  <c:v>2896380.923976167</c:v>
                </c:pt>
                <c:pt idx="892">
                  <c:v>2896380.109549671</c:v>
                </c:pt>
                <c:pt idx="893">
                  <c:v>2896382.069046098</c:v>
                </c:pt>
                <c:pt idx="894">
                  <c:v>2896379.580261874</c:v>
                </c:pt>
                <c:pt idx="895">
                  <c:v>2896377.106076778</c:v>
                </c:pt>
                <c:pt idx="896">
                  <c:v>2896376.40283516</c:v>
                </c:pt>
                <c:pt idx="897">
                  <c:v>2896378.056812313</c:v>
                </c:pt>
                <c:pt idx="898">
                  <c:v>2896376.503660879</c:v>
                </c:pt>
                <c:pt idx="899">
                  <c:v>2896375.577515673</c:v>
                </c:pt>
                <c:pt idx="900">
                  <c:v>2896376.626459792</c:v>
                </c:pt>
                <c:pt idx="901">
                  <c:v>2896380.87544992</c:v>
                </c:pt>
                <c:pt idx="902">
                  <c:v>2896381.264779298</c:v>
                </c:pt>
                <c:pt idx="903">
                  <c:v>2896373.588084172</c:v>
                </c:pt>
                <c:pt idx="904">
                  <c:v>2896376.659789078</c:v>
                </c:pt>
                <c:pt idx="905">
                  <c:v>2896392.341328902</c:v>
                </c:pt>
                <c:pt idx="906">
                  <c:v>2896381.380386423</c:v>
                </c:pt>
                <c:pt idx="907">
                  <c:v>2896380.055488617</c:v>
                </c:pt>
                <c:pt idx="908">
                  <c:v>2896378.886602121</c:v>
                </c:pt>
                <c:pt idx="909">
                  <c:v>2896375.015859367</c:v>
                </c:pt>
                <c:pt idx="910">
                  <c:v>2896380.200154053</c:v>
                </c:pt>
                <c:pt idx="911">
                  <c:v>2896380.672844138</c:v>
                </c:pt>
                <c:pt idx="912">
                  <c:v>2896380.448659979</c:v>
                </c:pt>
                <c:pt idx="913">
                  <c:v>2896381.171340954</c:v>
                </c:pt>
                <c:pt idx="914">
                  <c:v>2896384.010174084</c:v>
                </c:pt>
                <c:pt idx="915">
                  <c:v>2896388.435126455</c:v>
                </c:pt>
                <c:pt idx="916">
                  <c:v>2896384.492434321</c:v>
                </c:pt>
                <c:pt idx="917">
                  <c:v>2896389.248632611</c:v>
                </c:pt>
                <c:pt idx="918">
                  <c:v>2896391.996376837</c:v>
                </c:pt>
                <c:pt idx="919">
                  <c:v>2896389.238719816</c:v>
                </c:pt>
                <c:pt idx="920">
                  <c:v>2896386.382455069</c:v>
                </c:pt>
                <c:pt idx="921">
                  <c:v>2896386.658370178</c:v>
                </c:pt>
                <c:pt idx="922">
                  <c:v>2896387.982005648</c:v>
                </c:pt>
                <c:pt idx="923">
                  <c:v>2896385.466756381</c:v>
                </c:pt>
                <c:pt idx="924">
                  <c:v>2896388.36299519</c:v>
                </c:pt>
                <c:pt idx="925">
                  <c:v>2896389.12947802</c:v>
                </c:pt>
                <c:pt idx="926">
                  <c:v>2896381.721352889</c:v>
                </c:pt>
                <c:pt idx="927">
                  <c:v>2896397.508344852</c:v>
                </c:pt>
                <c:pt idx="928">
                  <c:v>2896387.307968579</c:v>
                </c:pt>
                <c:pt idx="929">
                  <c:v>2896384.036862944</c:v>
                </c:pt>
                <c:pt idx="930">
                  <c:v>2896384.540408904</c:v>
                </c:pt>
                <c:pt idx="931">
                  <c:v>2896381.747237063</c:v>
                </c:pt>
                <c:pt idx="932">
                  <c:v>2896387.638652047</c:v>
                </c:pt>
                <c:pt idx="933">
                  <c:v>2896389.198618147</c:v>
                </c:pt>
                <c:pt idx="934">
                  <c:v>2896385.122974866</c:v>
                </c:pt>
                <c:pt idx="935">
                  <c:v>2896379.429685148</c:v>
                </c:pt>
                <c:pt idx="936">
                  <c:v>2896387.269985024</c:v>
                </c:pt>
                <c:pt idx="937">
                  <c:v>2896388.555482986</c:v>
                </c:pt>
                <c:pt idx="938">
                  <c:v>2896383.844539267</c:v>
                </c:pt>
                <c:pt idx="939">
                  <c:v>2896382.641968354</c:v>
                </c:pt>
                <c:pt idx="940">
                  <c:v>2896384.857892986</c:v>
                </c:pt>
                <c:pt idx="941">
                  <c:v>2896384.605314361</c:v>
                </c:pt>
                <c:pt idx="942">
                  <c:v>2896387.423271837</c:v>
                </c:pt>
                <c:pt idx="943">
                  <c:v>2896384.364996187</c:v>
                </c:pt>
                <c:pt idx="944">
                  <c:v>2896383.199380228</c:v>
                </c:pt>
                <c:pt idx="945">
                  <c:v>2896378.050124079</c:v>
                </c:pt>
                <c:pt idx="946">
                  <c:v>2896385.155354334</c:v>
                </c:pt>
                <c:pt idx="947">
                  <c:v>2896384.607110862</c:v>
                </c:pt>
                <c:pt idx="948">
                  <c:v>2896381.948969034</c:v>
                </c:pt>
                <c:pt idx="949">
                  <c:v>2896379.210942376</c:v>
                </c:pt>
                <c:pt idx="950">
                  <c:v>2896381.290549389</c:v>
                </c:pt>
                <c:pt idx="951">
                  <c:v>2896381.894110679</c:v>
                </c:pt>
                <c:pt idx="952">
                  <c:v>2896380.735788791</c:v>
                </c:pt>
                <c:pt idx="953">
                  <c:v>2896382.923716961</c:v>
                </c:pt>
                <c:pt idx="954">
                  <c:v>2896381.894184754</c:v>
                </c:pt>
                <c:pt idx="955">
                  <c:v>2896384.570358656</c:v>
                </c:pt>
                <c:pt idx="956">
                  <c:v>2896386.785738954</c:v>
                </c:pt>
                <c:pt idx="957">
                  <c:v>2896385.021205729</c:v>
                </c:pt>
                <c:pt idx="958">
                  <c:v>2896382.390763449</c:v>
                </c:pt>
                <c:pt idx="959">
                  <c:v>2896385.537494646</c:v>
                </c:pt>
                <c:pt idx="960">
                  <c:v>2896381.853032852</c:v>
                </c:pt>
                <c:pt idx="961">
                  <c:v>2896380.353839055</c:v>
                </c:pt>
                <c:pt idx="962">
                  <c:v>2896380.669247171</c:v>
                </c:pt>
                <c:pt idx="963">
                  <c:v>2896379.700046455</c:v>
                </c:pt>
                <c:pt idx="964">
                  <c:v>2896380.552757067</c:v>
                </c:pt>
                <c:pt idx="965">
                  <c:v>2896381.702867022</c:v>
                </c:pt>
                <c:pt idx="966">
                  <c:v>2896377.497593908</c:v>
                </c:pt>
                <c:pt idx="967">
                  <c:v>2896379.905818507</c:v>
                </c:pt>
                <c:pt idx="968">
                  <c:v>2896382.718545668</c:v>
                </c:pt>
                <c:pt idx="969">
                  <c:v>2896380.774999334</c:v>
                </c:pt>
                <c:pt idx="970">
                  <c:v>2896381.879373601</c:v>
                </c:pt>
                <c:pt idx="971">
                  <c:v>2896379.323809064</c:v>
                </c:pt>
                <c:pt idx="972">
                  <c:v>2896378.382231085</c:v>
                </c:pt>
                <c:pt idx="973">
                  <c:v>2896378.531752584</c:v>
                </c:pt>
                <c:pt idx="974">
                  <c:v>2896380.889095422</c:v>
                </c:pt>
                <c:pt idx="975">
                  <c:v>2896379.618941437</c:v>
                </c:pt>
                <c:pt idx="976">
                  <c:v>2896380.093196177</c:v>
                </c:pt>
                <c:pt idx="977">
                  <c:v>2896378.64965796</c:v>
                </c:pt>
                <c:pt idx="978">
                  <c:v>2896381.188424731</c:v>
                </c:pt>
                <c:pt idx="979">
                  <c:v>2896380.521423846</c:v>
                </c:pt>
                <c:pt idx="980">
                  <c:v>2896379.909538999</c:v>
                </c:pt>
                <c:pt idx="981">
                  <c:v>2896381.080644062</c:v>
                </c:pt>
                <c:pt idx="982">
                  <c:v>2896379.607913717</c:v>
                </c:pt>
                <c:pt idx="983">
                  <c:v>2896383.524790797</c:v>
                </c:pt>
                <c:pt idx="984">
                  <c:v>2896377.921370347</c:v>
                </c:pt>
                <c:pt idx="985">
                  <c:v>2896377.140145185</c:v>
                </c:pt>
                <c:pt idx="986">
                  <c:v>2896378.832884051</c:v>
                </c:pt>
                <c:pt idx="987">
                  <c:v>2896379.524941935</c:v>
                </c:pt>
                <c:pt idx="988">
                  <c:v>2896376.731962219</c:v>
                </c:pt>
                <c:pt idx="989">
                  <c:v>2896379.543366411</c:v>
                </c:pt>
                <c:pt idx="990">
                  <c:v>2896381.552020262</c:v>
                </c:pt>
                <c:pt idx="991">
                  <c:v>2896381.157151166</c:v>
                </c:pt>
                <c:pt idx="992">
                  <c:v>2896380.325477898</c:v>
                </c:pt>
                <c:pt idx="993">
                  <c:v>2896382.512504369</c:v>
                </c:pt>
                <c:pt idx="994">
                  <c:v>2896381.894976365</c:v>
                </c:pt>
                <c:pt idx="995">
                  <c:v>2896380.770676182</c:v>
                </c:pt>
                <c:pt idx="996">
                  <c:v>2896380.740481704</c:v>
                </c:pt>
                <c:pt idx="997">
                  <c:v>2896381.452643827</c:v>
                </c:pt>
                <c:pt idx="998">
                  <c:v>2896381.113265535</c:v>
                </c:pt>
                <c:pt idx="999">
                  <c:v>2896381.170087209</c:v>
                </c:pt>
                <c:pt idx="1000">
                  <c:v>2896380.994689446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4190036.708349186</c:v>
                </c:pt>
                <c:pt idx="33">
                  <c:v>4158327.960788492</c:v>
                </c:pt>
                <c:pt idx="34">
                  <c:v>4157176.59093252</c:v>
                </c:pt>
                <c:pt idx="35">
                  <c:v>4073298.407927024</c:v>
                </c:pt>
                <c:pt idx="36">
                  <c:v>4071417.627612025</c:v>
                </c:pt>
                <c:pt idx="37">
                  <c:v>3993684.829101666</c:v>
                </c:pt>
                <c:pt idx="38">
                  <c:v>3991235.507819494</c:v>
                </c:pt>
                <c:pt idx="39">
                  <c:v>3913626.257058371</c:v>
                </c:pt>
                <c:pt idx="40">
                  <c:v>3910741.991866533</c:v>
                </c:pt>
                <c:pt idx="41">
                  <c:v>3831441.938245243</c:v>
                </c:pt>
                <c:pt idx="42">
                  <c:v>3828215.092320524</c:v>
                </c:pt>
                <c:pt idx="43">
                  <c:v>3746795.072244724</c:v>
                </c:pt>
                <c:pt idx="44">
                  <c:v>3743335.379186007</c:v>
                </c:pt>
                <c:pt idx="45">
                  <c:v>3660089.990906234</c:v>
                </c:pt>
                <c:pt idx="46">
                  <c:v>3656463.775609946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</c:v>
                </c:pt>
                <c:pt idx="50">
                  <c:v>3477850.892442108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3300128.406917111</c:v>
                </c:pt>
                <c:pt idx="54">
                  <c:v>3296420.321895526</c:v>
                </c:pt>
                <c:pt idx="55">
                  <c:v>3209728.671182365</c:v>
                </c:pt>
                <c:pt idx="56">
                  <c:v>3206141.69483373</c:v>
                </c:pt>
                <c:pt idx="57">
                  <c:v>3120243.816288175</c:v>
                </c:pt>
                <c:pt idx="58">
                  <c:v>3099283.503969832</c:v>
                </c:pt>
                <c:pt idx="59">
                  <c:v>2923533.316955778</c:v>
                </c:pt>
                <c:pt idx="60">
                  <c:v>2817734.707996291</c:v>
                </c:pt>
                <c:pt idx="61">
                  <c:v>2735630.7516502</c:v>
                </c:pt>
                <c:pt idx="62">
                  <c:v>2653444.830431609</c:v>
                </c:pt>
                <c:pt idx="63">
                  <c:v>2635932.07922085</c:v>
                </c:pt>
                <c:pt idx="64">
                  <c:v>2635841.279682513</c:v>
                </c:pt>
                <c:pt idx="65">
                  <c:v>2597635.691990054</c:v>
                </c:pt>
                <c:pt idx="66">
                  <c:v>2598210.965082115</c:v>
                </c:pt>
                <c:pt idx="67">
                  <c:v>2556709.949418494</c:v>
                </c:pt>
                <c:pt idx="68">
                  <c:v>2557590.623077029</c:v>
                </c:pt>
                <c:pt idx="69">
                  <c:v>2512674.830174212</c:v>
                </c:pt>
                <c:pt idx="70">
                  <c:v>2513701.006152564</c:v>
                </c:pt>
                <c:pt idx="71">
                  <c:v>2465953.01115901</c:v>
                </c:pt>
                <c:pt idx="72">
                  <c:v>2467013.602970942</c:v>
                </c:pt>
                <c:pt idx="73">
                  <c:v>2417225.381574688</c:v>
                </c:pt>
                <c:pt idx="74">
                  <c:v>2396391.014777194</c:v>
                </c:pt>
                <c:pt idx="75">
                  <c:v>2397376.15503952</c:v>
                </c:pt>
                <c:pt idx="76">
                  <c:v>2352105.748513921</c:v>
                </c:pt>
                <c:pt idx="77">
                  <c:v>2352913.438576556</c:v>
                </c:pt>
                <c:pt idx="78">
                  <c:v>2302150.848641196</c:v>
                </c:pt>
                <c:pt idx="79">
                  <c:v>2252595.612894723</c:v>
                </c:pt>
                <c:pt idx="80">
                  <c:v>2232563.46089736</c:v>
                </c:pt>
                <c:pt idx="81">
                  <c:v>2233144.626254172</c:v>
                </c:pt>
                <c:pt idx="82">
                  <c:v>2189188.414212774</c:v>
                </c:pt>
                <c:pt idx="83">
                  <c:v>2143359.726815525</c:v>
                </c:pt>
                <c:pt idx="84">
                  <c:v>2125734.683569337</c:v>
                </c:pt>
                <c:pt idx="85">
                  <c:v>2126176.423713616</c:v>
                </c:pt>
                <c:pt idx="86">
                  <c:v>2087081.303778935</c:v>
                </c:pt>
                <c:pt idx="87">
                  <c:v>2048487.770258756</c:v>
                </c:pt>
                <c:pt idx="88">
                  <c:v>1983953.218699828</c:v>
                </c:pt>
                <c:pt idx="89">
                  <c:v>1934503.734074536</c:v>
                </c:pt>
                <c:pt idx="90">
                  <c:v>1888071.475608584</c:v>
                </c:pt>
                <c:pt idx="91">
                  <c:v>1847797.76971966</c:v>
                </c:pt>
                <c:pt idx="92">
                  <c:v>1824188.623629552</c:v>
                </c:pt>
                <c:pt idx="93">
                  <c:v>1827346.411212499</c:v>
                </c:pt>
                <c:pt idx="94">
                  <c:v>1814682.109459749</c:v>
                </c:pt>
                <c:pt idx="95">
                  <c:v>1818299.021153289</c:v>
                </c:pt>
                <c:pt idx="96">
                  <c:v>1793524.15349058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1774712.416397577</c:v>
                </c:pt>
                <c:pt idx="100">
                  <c:v>1746207.44527501</c:v>
                </c:pt>
                <c:pt idx="101">
                  <c:v>1720108.768525886</c:v>
                </c:pt>
                <c:pt idx="102">
                  <c:v>1715823.048081873</c:v>
                </c:pt>
                <c:pt idx="103">
                  <c:v>1714413.321677167</c:v>
                </c:pt>
                <c:pt idx="104">
                  <c:v>1685105.641776565</c:v>
                </c:pt>
                <c:pt idx="105">
                  <c:v>1679871.68610531</c:v>
                </c:pt>
                <c:pt idx="106">
                  <c:v>1682732.743991867</c:v>
                </c:pt>
                <c:pt idx="107">
                  <c:v>1651898.382712125</c:v>
                </c:pt>
                <c:pt idx="108">
                  <c:v>1622666.151807535</c:v>
                </c:pt>
                <c:pt idx="109">
                  <c:v>1593521.337571194</c:v>
                </c:pt>
                <c:pt idx="110">
                  <c:v>1584226.715154459</c:v>
                </c:pt>
                <c:pt idx="111">
                  <c:v>1586520.567303355</c:v>
                </c:pt>
                <c:pt idx="112">
                  <c:v>1557805.514729139</c:v>
                </c:pt>
                <c:pt idx="113">
                  <c:v>1531751.818550789</c:v>
                </c:pt>
                <c:pt idx="114">
                  <c:v>1523667.570924009</c:v>
                </c:pt>
                <c:pt idx="115">
                  <c:v>1525355.625170474</c:v>
                </c:pt>
                <c:pt idx="116">
                  <c:v>1501836.864476158</c:v>
                </c:pt>
                <c:pt idx="117">
                  <c:v>1466564.321783026</c:v>
                </c:pt>
                <c:pt idx="118">
                  <c:v>1440641.504117265</c:v>
                </c:pt>
                <c:pt idx="119">
                  <c:v>1417491.448268912</c:v>
                </c:pt>
                <c:pt idx="120">
                  <c:v>1391121.645550966</c:v>
                </c:pt>
                <c:pt idx="121">
                  <c:v>1373592.391342416</c:v>
                </c:pt>
                <c:pt idx="122">
                  <c:v>1368574.268251516</c:v>
                </c:pt>
                <c:pt idx="123">
                  <c:v>1368921.962134136</c:v>
                </c:pt>
                <c:pt idx="124">
                  <c:v>1360601.956462943</c:v>
                </c:pt>
                <c:pt idx="125">
                  <c:v>1360572.802935114</c:v>
                </c:pt>
                <c:pt idx="126">
                  <c:v>1346067.366666496</c:v>
                </c:pt>
                <c:pt idx="127">
                  <c:v>1341849.567018113</c:v>
                </c:pt>
                <c:pt idx="128">
                  <c:v>1341927.23510907</c:v>
                </c:pt>
                <c:pt idx="129">
                  <c:v>1320436.852148798</c:v>
                </c:pt>
                <c:pt idx="130">
                  <c:v>1302536.013917966</c:v>
                </c:pt>
                <c:pt idx="131">
                  <c:v>1293061.946000854</c:v>
                </c:pt>
                <c:pt idx="132">
                  <c:v>1293465.977838308</c:v>
                </c:pt>
                <c:pt idx="133">
                  <c:v>1274838.774463376</c:v>
                </c:pt>
                <c:pt idx="134">
                  <c:v>1265455.505611783</c:v>
                </c:pt>
                <c:pt idx="135">
                  <c:v>1266012.92716449</c:v>
                </c:pt>
                <c:pt idx="136">
                  <c:v>1260393.29412299</c:v>
                </c:pt>
                <c:pt idx="137">
                  <c:v>1260084.68272978</c:v>
                </c:pt>
                <c:pt idx="138">
                  <c:v>1236870.84790952</c:v>
                </c:pt>
                <c:pt idx="139">
                  <c:v>1219726.017640355</c:v>
                </c:pt>
                <c:pt idx="140">
                  <c:v>1215016.125595385</c:v>
                </c:pt>
                <c:pt idx="141">
                  <c:v>1214683.201581905</c:v>
                </c:pt>
                <c:pt idx="142">
                  <c:v>1194613.093916604</c:v>
                </c:pt>
                <c:pt idx="143">
                  <c:v>1186943.374667962</c:v>
                </c:pt>
                <c:pt idx="144">
                  <c:v>1187488.776279367</c:v>
                </c:pt>
                <c:pt idx="145">
                  <c:v>1181320.999699825</c:v>
                </c:pt>
                <c:pt idx="146">
                  <c:v>1180993.516149745</c:v>
                </c:pt>
                <c:pt idx="147">
                  <c:v>1158391.887487899</c:v>
                </c:pt>
                <c:pt idx="148">
                  <c:v>1140546.644642824</c:v>
                </c:pt>
                <c:pt idx="149">
                  <c:v>1120903.719529535</c:v>
                </c:pt>
                <c:pt idx="150">
                  <c:v>1107779.315485228</c:v>
                </c:pt>
                <c:pt idx="151">
                  <c:v>1103586.426765905</c:v>
                </c:pt>
                <c:pt idx="152">
                  <c:v>1103772.582642203</c:v>
                </c:pt>
                <c:pt idx="153">
                  <c:v>1097358.876405684</c:v>
                </c:pt>
                <c:pt idx="154">
                  <c:v>1097781.394024017</c:v>
                </c:pt>
                <c:pt idx="155">
                  <c:v>1086345.049321372</c:v>
                </c:pt>
                <c:pt idx="156">
                  <c:v>1082787.120776882</c:v>
                </c:pt>
                <c:pt idx="157">
                  <c:v>1083177.105464085</c:v>
                </c:pt>
                <c:pt idx="158">
                  <c:v>1067734.950995018</c:v>
                </c:pt>
                <c:pt idx="159">
                  <c:v>1055096.166272291</c:v>
                </c:pt>
                <c:pt idx="160">
                  <c:v>1049277.357064848</c:v>
                </c:pt>
                <c:pt idx="161">
                  <c:v>1049602.988455874</c:v>
                </c:pt>
                <c:pt idx="162">
                  <c:v>1036545.12715245</c:v>
                </c:pt>
                <c:pt idx="163">
                  <c:v>1030907.301485392</c:v>
                </c:pt>
                <c:pt idx="164">
                  <c:v>1031098.748706968</c:v>
                </c:pt>
                <c:pt idx="165">
                  <c:v>1021731.640177386</c:v>
                </c:pt>
                <c:pt idx="166">
                  <c:v>1018345.63445686</c:v>
                </c:pt>
                <c:pt idx="167">
                  <c:v>1018335.051299608</c:v>
                </c:pt>
                <c:pt idx="168">
                  <c:v>1002497.844103534</c:v>
                </c:pt>
                <c:pt idx="169">
                  <c:v>994679.0490148307</c:v>
                </c:pt>
                <c:pt idx="170">
                  <c:v>991897.8472352827</c:v>
                </c:pt>
                <c:pt idx="171">
                  <c:v>991869.3510407078</c:v>
                </c:pt>
                <c:pt idx="172">
                  <c:v>980165.0571530835</c:v>
                </c:pt>
                <c:pt idx="173">
                  <c:v>971229.5145180933</c:v>
                </c:pt>
                <c:pt idx="174">
                  <c:v>961715.7408806437</c:v>
                </c:pt>
                <c:pt idx="175">
                  <c:v>956460.4214396143</c:v>
                </c:pt>
                <c:pt idx="176">
                  <c:v>955585.4535312109</c:v>
                </c:pt>
                <c:pt idx="177">
                  <c:v>942102.4741671594</c:v>
                </c:pt>
                <c:pt idx="178">
                  <c:v>931031.9159805214</c:v>
                </c:pt>
                <c:pt idx="179">
                  <c:v>922488.1807186228</c:v>
                </c:pt>
                <c:pt idx="180">
                  <c:v>917910.3213801775</c:v>
                </c:pt>
                <c:pt idx="181">
                  <c:v>918435.0310453138</c:v>
                </c:pt>
                <c:pt idx="182">
                  <c:v>915003.0924501304</c:v>
                </c:pt>
                <c:pt idx="183">
                  <c:v>915168.8853654524</c:v>
                </c:pt>
                <c:pt idx="184">
                  <c:v>910461.3945812562</c:v>
                </c:pt>
                <c:pt idx="185">
                  <c:v>910750.3152467316</c:v>
                </c:pt>
                <c:pt idx="186">
                  <c:v>903742.4941596913</c:v>
                </c:pt>
                <c:pt idx="187">
                  <c:v>892616.6612708741</c:v>
                </c:pt>
                <c:pt idx="188">
                  <c:v>883040.264887182</c:v>
                </c:pt>
                <c:pt idx="189">
                  <c:v>878236.7386214925</c:v>
                </c:pt>
                <c:pt idx="190">
                  <c:v>878473.0824541113</c:v>
                </c:pt>
                <c:pt idx="191">
                  <c:v>869006.6507586181</c:v>
                </c:pt>
                <c:pt idx="192">
                  <c:v>864573.114603583</c:v>
                </c:pt>
                <c:pt idx="193">
                  <c:v>864904.800027229</c:v>
                </c:pt>
                <c:pt idx="194">
                  <c:v>858732.7944355001</c:v>
                </c:pt>
                <c:pt idx="195">
                  <c:v>856254.763801989</c:v>
                </c:pt>
                <c:pt idx="196">
                  <c:v>856548.1728609579</c:v>
                </c:pt>
                <c:pt idx="197">
                  <c:v>845302.9226893078</c:v>
                </c:pt>
                <c:pt idx="198">
                  <c:v>841707.2403966949</c:v>
                </c:pt>
                <c:pt idx="199">
                  <c:v>841853.8424667069</c:v>
                </c:pt>
                <c:pt idx="200">
                  <c:v>840446.0988845357</c:v>
                </c:pt>
                <c:pt idx="201">
                  <c:v>840294.9957270853</c:v>
                </c:pt>
                <c:pt idx="202">
                  <c:v>831708.1352665775</c:v>
                </c:pt>
                <c:pt idx="203">
                  <c:v>827299.9751527257</c:v>
                </c:pt>
                <c:pt idx="204">
                  <c:v>827084.0663129196</c:v>
                </c:pt>
                <c:pt idx="205">
                  <c:v>826721.4049421499</c:v>
                </c:pt>
                <c:pt idx="206">
                  <c:v>818797.1745016726</c:v>
                </c:pt>
                <c:pt idx="207">
                  <c:v>808222.8315350567</c:v>
                </c:pt>
                <c:pt idx="208">
                  <c:v>800557.6425821369</c:v>
                </c:pt>
                <c:pt idx="209">
                  <c:v>798383.8169808945</c:v>
                </c:pt>
                <c:pt idx="210">
                  <c:v>798179.982439416</c:v>
                </c:pt>
                <c:pt idx="211">
                  <c:v>796161.8964415366</c:v>
                </c:pt>
                <c:pt idx="212">
                  <c:v>795787.355063291</c:v>
                </c:pt>
                <c:pt idx="213">
                  <c:v>792763.2603076455</c:v>
                </c:pt>
                <c:pt idx="214">
                  <c:v>793032.4203445718</c:v>
                </c:pt>
                <c:pt idx="215">
                  <c:v>787508.2491683466</c:v>
                </c:pt>
                <c:pt idx="216">
                  <c:v>780486.7864877417</c:v>
                </c:pt>
                <c:pt idx="217">
                  <c:v>774329.8607485506</c:v>
                </c:pt>
                <c:pt idx="218">
                  <c:v>771284.044234805</c:v>
                </c:pt>
                <c:pt idx="219">
                  <c:v>771634.0832927944</c:v>
                </c:pt>
                <c:pt idx="220">
                  <c:v>765259.2195287971</c:v>
                </c:pt>
                <c:pt idx="221">
                  <c:v>762905.3235301625</c:v>
                </c:pt>
                <c:pt idx="222">
                  <c:v>762934.9948443479</c:v>
                </c:pt>
                <c:pt idx="223">
                  <c:v>758915.8083496577</c:v>
                </c:pt>
                <c:pt idx="224">
                  <c:v>757700.3014314779</c:v>
                </c:pt>
                <c:pt idx="225">
                  <c:v>757645.5906279578</c:v>
                </c:pt>
                <c:pt idx="226">
                  <c:v>750572.3746747066</c:v>
                </c:pt>
                <c:pt idx="227">
                  <c:v>746497.7877741326</c:v>
                </c:pt>
                <c:pt idx="228">
                  <c:v>746660.8336498727</c:v>
                </c:pt>
                <c:pt idx="229">
                  <c:v>743432.0918317722</c:v>
                </c:pt>
                <c:pt idx="230">
                  <c:v>743111.7993390501</c:v>
                </c:pt>
                <c:pt idx="231">
                  <c:v>737559.9383359647</c:v>
                </c:pt>
                <c:pt idx="232">
                  <c:v>732974.1114983386</c:v>
                </c:pt>
                <c:pt idx="233">
                  <c:v>733338.9814914657</c:v>
                </c:pt>
                <c:pt idx="234">
                  <c:v>729098.7011606296</c:v>
                </c:pt>
                <c:pt idx="235">
                  <c:v>731446.2450519006</c:v>
                </c:pt>
                <c:pt idx="236">
                  <c:v>726830.0609272716</c:v>
                </c:pt>
                <c:pt idx="237">
                  <c:v>724663.9527740154</c:v>
                </c:pt>
                <c:pt idx="238">
                  <c:v>722302.7741507307</c:v>
                </c:pt>
                <c:pt idx="239">
                  <c:v>721747.6133083336</c:v>
                </c:pt>
                <c:pt idx="240">
                  <c:v>720582.834651561</c:v>
                </c:pt>
                <c:pt idx="241">
                  <c:v>721168.366944803</c:v>
                </c:pt>
                <c:pt idx="242">
                  <c:v>718809.2464270071</c:v>
                </c:pt>
                <c:pt idx="243">
                  <c:v>719087.8300371403</c:v>
                </c:pt>
                <c:pt idx="244">
                  <c:v>716496.0398619722</c:v>
                </c:pt>
                <c:pt idx="245">
                  <c:v>711690.7023269474</c:v>
                </c:pt>
                <c:pt idx="246">
                  <c:v>707287.2425086111</c:v>
                </c:pt>
                <c:pt idx="247">
                  <c:v>705396.205932183</c:v>
                </c:pt>
                <c:pt idx="248">
                  <c:v>705461.8757747103</c:v>
                </c:pt>
                <c:pt idx="249">
                  <c:v>701149.9279120687</c:v>
                </c:pt>
                <c:pt idx="250">
                  <c:v>698896.3235259932</c:v>
                </c:pt>
                <c:pt idx="251">
                  <c:v>699251.2017435547</c:v>
                </c:pt>
                <c:pt idx="252">
                  <c:v>696469.0774489907</c:v>
                </c:pt>
                <c:pt idx="253">
                  <c:v>696929.6003755977</c:v>
                </c:pt>
                <c:pt idx="254">
                  <c:v>694156.5057349005</c:v>
                </c:pt>
                <c:pt idx="255">
                  <c:v>693380.5591161618</c:v>
                </c:pt>
                <c:pt idx="256">
                  <c:v>690080.9418448614</c:v>
                </c:pt>
                <c:pt idx="257">
                  <c:v>690401.2809109432</c:v>
                </c:pt>
                <c:pt idx="258">
                  <c:v>690744.1536240055</c:v>
                </c:pt>
                <c:pt idx="259">
                  <c:v>690440.4614601515</c:v>
                </c:pt>
                <c:pt idx="260">
                  <c:v>690244.8512527279</c:v>
                </c:pt>
                <c:pt idx="261">
                  <c:v>688645.8224625811</c:v>
                </c:pt>
                <c:pt idx="262">
                  <c:v>689145.9808210703</c:v>
                </c:pt>
                <c:pt idx="263">
                  <c:v>690782.7366712426</c:v>
                </c:pt>
                <c:pt idx="264">
                  <c:v>685342.9163556802</c:v>
                </c:pt>
                <c:pt idx="265">
                  <c:v>690948.2360451398</c:v>
                </c:pt>
                <c:pt idx="266">
                  <c:v>686572.4227773432</c:v>
                </c:pt>
                <c:pt idx="267">
                  <c:v>684534.7429297514</c:v>
                </c:pt>
                <c:pt idx="268">
                  <c:v>685383.97366865</c:v>
                </c:pt>
                <c:pt idx="269">
                  <c:v>684164.2791182448</c:v>
                </c:pt>
                <c:pt idx="270">
                  <c:v>684097.865004666</c:v>
                </c:pt>
                <c:pt idx="271">
                  <c:v>684037.6234397494</c:v>
                </c:pt>
                <c:pt idx="272">
                  <c:v>684333.487068621</c:v>
                </c:pt>
                <c:pt idx="273">
                  <c:v>682722.4480260453</c:v>
                </c:pt>
                <c:pt idx="274">
                  <c:v>682232.7241191599</c:v>
                </c:pt>
                <c:pt idx="275">
                  <c:v>680494.353443644</c:v>
                </c:pt>
                <c:pt idx="276">
                  <c:v>679849.3036635063</c:v>
                </c:pt>
                <c:pt idx="277">
                  <c:v>680315.1575569938</c:v>
                </c:pt>
                <c:pt idx="278">
                  <c:v>678856.7047183049</c:v>
                </c:pt>
                <c:pt idx="279">
                  <c:v>678490.8250245876</c:v>
                </c:pt>
                <c:pt idx="280">
                  <c:v>678641.3490159572</c:v>
                </c:pt>
                <c:pt idx="281">
                  <c:v>678366.6314788962</c:v>
                </c:pt>
                <c:pt idx="282">
                  <c:v>676339.6648517051</c:v>
                </c:pt>
                <c:pt idx="283">
                  <c:v>678343.6666379753</c:v>
                </c:pt>
                <c:pt idx="284">
                  <c:v>678954.3852028461</c:v>
                </c:pt>
                <c:pt idx="285">
                  <c:v>679129.8258976366</c:v>
                </c:pt>
                <c:pt idx="286">
                  <c:v>679361.7670555527</c:v>
                </c:pt>
                <c:pt idx="287">
                  <c:v>679485.0966815585</c:v>
                </c:pt>
                <c:pt idx="288">
                  <c:v>677526.3193387111</c:v>
                </c:pt>
                <c:pt idx="289">
                  <c:v>679240.3331443014</c:v>
                </c:pt>
                <c:pt idx="290">
                  <c:v>678418.5496175849</c:v>
                </c:pt>
                <c:pt idx="291">
                  <c:v>681973.2092557184</c:v>
                </c:pt>
                <c:pt idx="292">
                  <c:v>675440.0238003507</c:v>
                </c:pt>
                <c:pt idx="293">
                  <c:v>678997.0519822396</c:v>
                </c:pt>
                <c:pt idx="294">
                  <c:v>674819.6189464193</c:v>
                </c:pt>
                <c:pt idx="295">
                  <c:v>678893.8673013409</c:v>
                </c:pt>
                <c:pt idx="296">
                  <c:v>682159.9568998306</c:v>
                </c:pt>
                <c:pt idx="297">
                  <c:v>679585.0269565546</c:v>
                </c:pt>
                <c:pt idx="298">
                  <c:v>679821.2242515492</c:v>
                </c:pt>
                <c:pt idx="299">
                  <c:v>679199.523287337</c:v>
                </c:pt>
                <c:pt idx="300">
                  <c:v>677327.6140027946</c:v>
                </c:pt>
                <c:pt idx="301">
                  <c:v>677018.1317184985</c:v>
                </c:pt>
                <c:pt idx="302">
                  <c:v>676204.7055911063</c:v>
                </c:pt>
                <c:pt idx="303">
                  <c:v>675813.5608141527</c:v>
                </c:pt>
                <c:pt idx="304">
                  <c:v>676903.9700186758</c:v>
                </c:pt>
                <c:pt idx="305">
                  <c:v>676169.2757579251</c:v>
                </c:pt>
                <c:pt idx="306">
                  <c:v>676549.869283509</c:v>
                </c:pt>
                <c:pt idx="307">
                  <c:v>676826.4370652533</c:v>
                </c:pt>
                <c:pt idx="308">
                  <c:v>675431.5858809156</c:v>
                </c:pt>
                <c:pt idx="309">
                  <c:v>677298.5617864869</c:v>
                </c:pt>
                <c:pt idx="310">
                  <c:v>674391.5816714242</c:v>
                </c:pt>
                <c:pt idx="311">
                  <c:v>676234.9870391816</c:v>
                </c:pt>
                <c:pt idx="312">
                  <c:v>676581.5380187549</c:v>
                </c:pt>
                <c:pt idx="313">
                  <c:v>675745.0679890192</c:v>
                </c:pt>
                <c:pt idx="314">
                  <c:v>675091.9455418546</c:v>
                </c:pt>
                <c:pt idx="315">
                  <c:v>675745.9064666299</c:v>
                </c:pt>
                <c:pt idx="316">
                  <c:v>674881.6464011946</c:v>
                </c:pt>
                <c:pt idx="317">
                  <c:v>672759.4583515417</c:v>
                </c:pt>
                <c:pt idx="318">
                  <c:v>675092.7141030938</c:v>
                </c:pt>
                <c:pt idx="319">
                  <c:v>673791.5625447346</c:v>
                </c:pt>
                <c:pt idx="320">
                  <c:v>673471.4647216025</c:v>
                </c:pt>
                <c:pt idx="321">
                  <c:v>673543.1502727672</c:v>
                </c:pt>
                <c:pt idx="322">
                  <c:v>674283.1932703377</c:v>
                </c:pt>
                <c:pt idx="323">
                  <c:v>675915.8352055445</c:v>
                </c:pt>
                <c:pt idx="324">
                  <c:v>673522.5792362931</c:v>
                </c:pt>
                <c:pt idx="325">
                  <c:v>672924.2656406669</c:v>
                </c:pt>
                <c:pt idx="326">
                  <c:v>673581.352005585</c:v>
                </c:pt>
                <c:pt idx="327">
                  <c:v>673628.8693133045</c:v>
                </c:pt>
                <c:pt idx="328">
                  <c:v>673141.820477539</c:v>
                </c:pt>
                <c:pt idx="329">
                  <c:v>673910.6610909987</c:v>
                </c:pt>
                <c:pt idx="330">
                  <c:v>673685.6420869561</c:v>
                </c:pt>
                <c:pt idx="331">
                  <c:v>673518.374307493</c:v>
                </c:pt>
                <c:pt idx="332">
                  <c:v>672944.2296178939</c:v>
                </c:pt>
                <c:pt idx="333">
                  <c:v>673104.6321958301</c:v>
                </c:pt>
                <c:pt idx="334">
                  <c:v>673216.1835619105</c:v>
                </c:pt>
                <c:pt idx="335">
                  <c:v>672873.9003534672</c:v>
                </c:pt>
                <c:pt idx="336">
                  <c:v>672490.6295807899</c:v>
                </c:pt>
                <c:pt idx="337">
                  <c:v>672030.7859410525</c:v>
                </c:pt>
                <c:pt idx="338">
                  <c:v>672654.0405191403</c:v>
                </c:pt>
                <c:pt idx="339">
                  <c:v>672384.8774854295</c:v>
                </c:pt>
                <c:pt idx="340">
                  <c:v>671721.2398397184</c:v>
                </c:pt>
                <c:pt idx="341">
                  <c:v>671374.9519834202</c:v>
                </c:pt>
                <c:pt idx="342">
                  <c:v>671299.9608895605</c:v>
                </c:pt>
                <c:pt idx="343">
                  <c:v>671954.652443276</c:v>
                </c:pt>
                <c:pt idx="344">
                  <c:v>672091.6795380582</c:v>
                </c:pt>
                <c:pt idx="345">
                  <c:v>671496.6043369797</c:v>
                </c:pt>
                <c:pt idx="346">
                  <c:v>669773.3782096511</c:v>
                </c:pt>
                <c:pt idx="347">
                  <c:v>671946.1486547183</c:v>
                </c:pt>
                <c:pt idx="348">
                  <c:v>671698.8525006043</c:v>
                </c:pt>
                <c:pt idx="349">
                  <c:v>670853.6230390386</c:v>
                </c:pt>
                <c:pt idx="350">
                  <c:v>673493.7480468572</c:v>
                </c:pt>
                <c:pt idx="351">
                  <c:v>672875.9251279901</c:v>
                </c:pt>
                <c:pt idx="352">
                  <c:v>675574.744789784</c:v>
                </c:pt>
                <c:pt idx="353">
                  <c:v>673418.9129895595</c:v>
                </c:pt>
                <c:pt idx="354">
                  <c:v>673138.4574069048</c:v>
                </c:pt>
                <c:pt idx="355">
                  <c:v>672966.7640131197</c:v>
                </c:pt>
                <c:pt idx="356">
                  <c:v>673912.3400193907</c:v>
                </c:pt>
                <c:pt idx="357">
                  <c:v>673093.8730534138</c:v>
                </c:pt>
                <c:pt idx="358">
                  <c:v>672997.1705443371</c:v>
                </c:pt>
                <c:pt idx="359">
                  <c:v>673172.3263567915</c:v>
                </c:pt>
                <c:pt idx="360">
                  <c:v>673902.7658623277</c:v>
                </c:pt>
                <c:pt idx="361">
                  <c:v>673098.7578136515</c:v>
                </c:pt>
                <c:pt idx="362">
                  <c:v>674204.562347277</c:v>
                </c:pt>
                <c:pt idx="363">
                  <c:v>673420.1732771202</c:v>
                </c:pt>
                <c:pt idx="364">
                  <c:v>673497.7342337603</c:v>
                </c:pt>
                <c:pt idx="365">
                  <c:v>673209.2197929721</c:v>
                </c:pt>
                <c:pt idx="366">
                  <c:v>674543.0035637377</c:v>
                </c:pt>
                <c:pt idx="367">
                  <c:v>675001.9340277001</c:v>
                </c:pt>
                <c:pt idx="368">
                  <c:v>672987.4754074187</c:v>
                </c:pt>
                <c:pt idx="369">
                  <c:v>674463.5392590278</c:v>
                </c:pt>
                <c:pt idx="370">
                  <c:v>675161.7924972487</c:v>
                </c:pt>
                <c:pt idx="371">
                  <c:v>675344.7523606092</c:v>
                </c:pt>
                <c:pt idx="372">
                  <c:v>675246.3491606375</c:v>
                </c:pt>
                <c:pt idx="373">
                  <c:v>674839.3668283306</c:v>
                </c:pt>
                <c:pt idx="374">
                  <c:v>675182.8998925643</c:v>
                </c:pt>
                <c:pt idx="375">
                  <c:v>675463.7125926503</c:v>
                </c:pt>
                <c:pt idx="376">
                  <c:v>675169.8682211273</c:v>
                </c:pt>
                <c:pt idx="377">
                  <c:v>675053.3868242608</c:v>
                </c:pt>
                <c:pt idx="378">
                  <c:v>673225.4713998745</c:v>
                </c:pt>
                <c:pt idx="379">
                  <c:v>674235.4781164177</c:v>
                </c:pt>
                <c:pt idx="380">
                  <c:v>673709.72865627</c:v>
                </c:pt>
                <c:pt idx="381">
                  <c:v>674005.0105330308</c:v>
                </c:pt>
                <c:pt idx="382">
                  <c:v>671955.8040132981</c:v>
                </c:pt>
                <c:pt idx="383">
                  <c:v>673171.7455124165</c:v>
                </c:pt>
                <c:pt idx="384">
                  <c:v>674052.6546773856</c:v>
                </c:pt>
                <c:pt idx="385">
                  <c:v>674213.1134271357</c:v>
                </c:pt>
                <c:pt idx="386">
                  <c:v>673847.5858885301</c:v>
                </c:pt>
                <c:pt idx="387">
                  <c:v>674194.663501969</c:v>
                </c:pt>
                <c:pt idx="388">
                  <c:v>674915.1175449815</c:v>
                </c:pt>
                <c:pt idx="389">
                  <c:v>675335.9045451212</c:v>
                </c:pt>
                <c:pt idx="390">
                  <c:v>675627.3730488581</c:v>
                </c:pt>
                <c:pt idx="391">
                  <c:v>674891.2144450066</c:v>
                </c:pt>
                <c:pt idx="392">
                  <c:v>673386.7002996464</c:v>
                </c:pt>
                <c:pt idx="393">
                  <c:v>675302.8259984379</c:v>
                </c:pt>
                <c:pt idx="394">
                  <c:v>675596.6800853846</c:v>
                </c:pt>
                <c:pt idx="395">
                  <c:v>675143.4245107399</c:v>
                </c:pt>
                <c:pt idx="396">
                  <c:v>673777.6816708228</c:v>
                </c:pt>
                <c:pt idx="397">
                  <c:v>675202.2485360088</c:v>
                </c:pt>
                <c:pt idx="398">
                  <c:v>675400.6152327134</c:v>
                </c:pt>
                <c:pt idx="399">
                  <c:v>675071.6289657011</c:v>
                </c:pt>
                <c:pt idx="400">
                  <c:v>673617.2366826492</c:v>
                </c:pt>
                <c:pt idx="401">
                  <c:v>674555.0137851526</c:v>
                </c:pt>
                <c:pt idx="402">
                  <c:v>676398.7344175951</c:v>
                </c:pt>
                <c:pt idx="403">
                  <c:v>674461.015426239</c:v>
                </c:pt>
                <c:pt idx="404">
                  <c:v>674468.1101953443</c:v>
                </c:pt>
                <c:pt idx="405">
                  <c:v>674596.1375808907</c:v>
                </c:pt>
                <c:pt idx="406">
                  <c:v>674338.5760480143</c:v>
                </c:pt>
                <c:pt idx="407">
                  <c:v>674320.816181793</c:v>
                </c:pt>
                <c:pt idx="408">
                  <c:v>674099.0624936434</c:v>
                </c:pt>
                <c:pt idx="409">
                  <c:v>674443.4991980641</c:v>
                </c:pt>
                <c:pt idx="410">
                  <c:v>675204.661963164</c:v>
                </c:pt>
                <c:pt idx="411">
                  <c:v>673967.7028709057</c:v>
                </c:pt>
                <c:pt idx="412">
                  <c:v>674528.9232678651</c:v>
                </c:pt>
                <c:pt idx="413">
                  <c:v>674522.462492967</c:v>
                </c:pt>
                <c:pt idx="414">
                  <c:v>674893.3741075621</c:v>
                </c:pt>
                <c:pt idx="415">
                  <c:v>674909.8860281697</c:v>
                </c:pt>
                <c:pt idx="416">
                  <c:v>675309.9776257747</c:v>
                </c:pt>
                <c:pt idx="417">
                  <c:v>674771.5284734203</c:v>
                </c:pt>
                <c:pt idx="418">
                  <c:v>674946.868425905</c:v>
                </c:pt>
                <c:pt idx="419">
                  <c:v>675164.152096309</c:v>
                </c:pt>
                <c:pt idx="420">
                  <c:v>675283.4363579034</c:v>
                </c:pt>
                <c:pt idx="421">
                  <c:v>674229.3070952599</c:v>
                </c:pt>
                <c:pt idx="422">
                  <c:v>674010.7819252226</c:v>
                </c:pt>
                <c:pt idx="423">
                  <c:v>674457.003664222</c:v>
                </c:pt>
                <c:pt idx="424">
                  <c:v>673821.3784698427</c:v>
                </c:pt>
                <c:pt idx="425">
                  <c:v>673069.3653457434</c:v>
                </c:pt>
                <c:pt idx="426">
                  <c:v>673408.3054308307</c:v>
                </c:pt>
                <c:pt idx="427">
                  <c:v>673897.1014226535</c:v>
                </c:pt>
                <c:pt idx="428">
                  <c:v>673944.9838243554</c:v>
                </c:pt>
                <c:pt idx="429">
                  <c:v>673603.4370367564</c:v>
                </c:pt>
                <c:pt idx="430">
                  <c:v>673546.8170233443</c:v>
                </c:pt>
                <c:pt idx="431">
                  <c:v>673701.2288817122</c:v>
                </c:pt>
                <c:pt idx="432">
                  <c:v>673507.009655436</c:v>
                </c:pt>
                <c:pt idx="433">
                  <c:v>673926.0867648679</c:v>
                </c:pt>
                <c:pt idx="434">
                  <c:v>673601.1428158554</c:v>
                </c:pt>
                <c:pt idx="435">
                  <c:v>673626.8362167889</c:v>
                </c:pt>
                <c:pt idx="436">
                  <c:v>673377.5319788189</c:v>
                </c:pt>
                <c:pt idx="437">
                  <c:v>673548.9030024376</c:v>
                </c:pt>
                <c:pt idx="438">
                  <c:v>673449.9547405458</c:v>
                </c:pt>
                <c:pt idx="439">
                  <c:v>673659.0712595584</c:v>
                </c:pt>
                <c:pt idx="440">
                  <c:v>673742.5017480348</c:v>
                </c:pt>
                <c:pt idx="441">
                  <c:v>673525.4249363148</c:v>
                </c:pt>
                <c:pt idx="442">
                  <c:v>673411.8334033885</c:v>
                </c:pt>
                <c:pt idx="443">
                  <c:v>673425.4034002901</c:v>
                </c:pt>
                <c:pt idx="444">
                  <c:v>674001.5034818632</c:v>
                </c:pt>
                <c:pt idx="445">
                  <c:v>673342.6163191353</c:v>
                </c:pt>
                <c:pt idx="446">
                  <c:v>673147.5512793541</c:v>
                </c:pt>
                <c:pt idx="447">
                  <c:v>673682.1455100108</c:v>
                </c:pt>
                <c:pt idx="448">
                  <c:v>673827.3557147703</c:v>
                </c:pt>
                <c:pt idx="449">
                  <c:v>673782.6708332025</c:v>
                </c:pt>
                <c:pt idx="450">
                  <c:v>674251.3610569539</c:v>
                </c:pt>
                <c:pt idx="451">
                  <c:v>673361.5329901326</c:v>
                </c:pt>
                <c:pt idx="452">
                  <c:v>673445.030430221</c:v>
                </c:pt>
                <c:pt idx="453">
                  <c:v>673939.6487464263</c:v>
                </c:pt>
                <c:pt idx="454">
                  <c:v>673806.8574914425</c:v>
                </c:pt>
                <c:pt idx="455">
                  <c:v>673664.5620262676</c:v>
                </c:pt>
                <c:pt idx="456">
                  <c:v>673795.9175818921</c:v>
                </c:pt>
                <c:pt idx="457">
                  <c:v>673697.003101757</c:v>
                </c:pt>
                <c:pt idx="458">
                  <c:v>673668.5147623459</c:v>
                </c:pt>
                <c:pt idx="459">
                  <c:v>674088.6049670384</c:v>
                </c:pt>
                <c:pt idx="460">
                  <c:v>673927.7320724245</c:v>
                </c:pt>
                <c:pt idx="461">
                  <c:v>674033.1280932451</c:v>
                </c:pt>
                <c:pt idx="462">
                  <c:v>674129.9561099258</c:v>
                </c:pt>
                <c:pt idx="463">
                  <c:v>673664.2746889323</c:v>
                </c:pt>
                <c:pt idx="464">
                  <c:v>674095.7177193548</c:v>
                </c:pt>
                <c:pt idx="465">
                  <c:v>674210.038680857</c:v>
                </c:pt>
                <c:pt idx="466">
                  <c:v>674048.7980896884</c:v>
                </c:pt>
                <c:pt idx="467">
                  <c:v>674103.8484634866</c:v>
                </c:pt>
                <c:pt idx="468">
                  <c:v>674054.2280810176</c:v>
                </c:pt>
                <c:pt idx="469">
                  <c:v>674492.7630441694</c:v>
                </c:pt>
                <c:pt idx="470">
                  <c:v>674113.425888125</c:v>
                </c:pt>
                <c:pt idx="471">
                  <c:v>673750.001609407</c:v>
                </c:pt>
                <c:pt idx="472">
                  <c:v>673999.2305239676</c:v>
                </c:pt>
                <c:pt idx="473">
                  <c:v>674064.8678414405</c:v>
                </c:pt>
                <c:pt idx="474">
                  <c:v>674658.3990206122</c:v>
                </c:pt>
                <c:pt idx="475">
                  <c:v>674037.4372542597</c:v>
                </c:pt>
                <c:pt idx="476">
                  <c:v>674361.3223495944</c:v>
                </c:pt>
                <c:pt idx="477">
                  <c:v>673382.0329749483</c:v>
                </c:pt>
                <c:pt idx="478">
                  <c:v>673980.1041026162</c:v>
                </c:pt>
                <c:pt idx="479">
                  <c:v>673929.8249474604</c:v>
                </c:pt>
                <c:pt idx="480">
                  <c:v>674056.7711006991</c:v>
                </c:pt>
                <c:pt idx="481">
                  <c:v>673836.3037202189</c:v>
                </c:pt>
                <c:pt idx="482">
                  <c:v>673713.0528748321</c:v>
                </c:pt>
                <c:pt idx="483">
                  <c:v>673871.8751666718</c:v>
                </c:pt>
                <c:pt idx="484">
                  <c:v>674176.9377369436</c:v>
                </c:pt>
                <c:pt idx="485">
                  <c:v>674033.8436497403</c:v>
                </c:pt>
                <c:pt idx="486">
                  <c:v>674156.7694643599</c:v>
                </c:pt>
                <c:pt idx="487">
                  <c:v>674065.7274976311</c:v>
                </c:pt>
                <c:pt idx="488">
                  <c:v>674196.0864766357</c:v>
                </c:pt>
                <c:pt idx="489">
                  <c:v>674028.8044215674</c:v>
                </c:pt>
                <c:pt idx="490">
                  <c:v>674070.496936619</c:v>
                </c:pt>
                <c:pt idx="491">
                  <c:v>674024.0567293287</c:v>
                </c:pt>
                <c:pt idx="492">
                  <c:v>674076.9499309013</c:v>
                </c:pt>
                <c:pt idx="493">
                  <c:v>674175.3439097533</c:v>
                </c:pt>
                <c:pt idx="494">
                  <c:v>674245.4883091078</c:v>
                </c:pt>
                <c:pt idx="495">
                  <c:v>674331.3840722041</c:v>
                </c:pt>
                <c:pt idx="496">
                  <c:v>674056.2620661129</c:v>
                </c:pt>
                <c:pt idx="497">
                  <c:v>674035.2214524052</c:v>
                </c:pt>
                <c:pt idx="498">
                  <c:v>673950.8273969482</c:v>
                </c:pt>
                <c:pt idx="499">
                  <c:v>673974.218030236</c:v>
                </c:pt>
                <c:pt idx="500">
                  <c:v>673976.6696749998</c:v>
                </c:pt>
                <c:pt idx="501">
                  <c:v>673964.7566437663</c:v>
                </c:pt>
                <c:pt idx="502">
                  <c:v>674043.3067277381</c:v>
                </c:pt>
                <c:pt idx="503">
                  <c:v>673932.5343754622</c:v>
                </c:pt>
                <c:pt idx="504">
                  <c:v>674215.652459812</c:v>
                </c:pt>
                <c:pt idx="505">
                  <c:v>674524.6645744496</c:v>
                </c:pt>
                <c:pt idx="506">
                  <c:v>674147.2875334488</c:v>
                </c:pt>
                <c:pt idx="507">
                  <c:v>674267.5380874036</c:v>
                </c:pt>
                <c:pt idx="508">
                  <c:v>674132.038693473</c:v>
                </c:pt>
                <c:pt idx="509">
                  <c:v>673959.5457607211</c:v>
                </c:pt>
                <c:pt idx="510">
                  <c:v>673841.7139653709</c:v>
                </c:pt>
                <c:pt idx="511">
                  <c:v>674177.8019639613</c:v>
                </c:pt>
                <c:pt idx="512">
                  <c:v>673803.1365708563</c:v>
                </c:pt>
                <c:pt idx="513">
                  <c:v>674063.1083463836</c:v>
                </c:pt>
                <c:pt idx="514">
                  <c:v>673909.1995555653</c:v>
                </c:pt>
                <c:pt idx="515">
                  <c:v>673510.1926402933</c:v>
                </c:pt>
                <c:pt idx="516">
                  <c:v>673532.5788303552</c:v>
                </c:pt>
                <c:pt idx="517">
                  <c:v>673109.5414722576</c:v>
                </c:pt>
                <c:pt idx="518">
                  <c:v>673382.5865075521</c:v>
                </c:pt>
                <c:pt idx="519">
                  <c:v>673610.4701552039</c:v>
                </c:pt>
                <c:pt idx="520">
                  <c:v>673553.9227808344</c:v>
                </c:pt>
                <c:pt idx="521">
                  <c:v>673519.4954497098</c:v>
                </c:pt>
                <c:pt idx="522">
                  <c:v>673654.6788472257</c:v>
                </c:pt>
                <c:pt idx="523">
                  <c:v>673619.1330019905</c:v>
                </c:pt>
                <c:pt idx="524">
                  <c:v>673540.4449508092</c:v>
                </c:pt>
                <c:pt idx="525">
                  <c:v>673783.0590615951</c:v>
                </c:pt>
                <c:pt idx="526">
                  <c:v>673618.6177056174</c:v>
                </c:pt>
                <c:pt idx="527">
                  <c:v>673194.8032825594</c:v>
                </c:pt>
                <c:pt idx="528">
                  <c:v>673439.0188408425</c:v>
                </c:pt>
                <c:pt idx="529">
                  <c:v>673934.2583635987</c:v>
                </c:pt>
                <c:pt idx="530">
                  <c:v>673498.9752983605</c:v>
                </c:pt>
                <c:pt idx="531">
                  <c:v>673559.7749070399</c:v>
                </c:pt>
                <c:pt idx="532">
                  <c:v>673663.5469780405</c:v>
                </c:pt>
                <c:pt idx="533">
                  <c:v>673689.0904359532</c:v>
                </c:pt>
                <c:pt idx="534">
                  <c:v>673617.1240731935</c:v>
                </c:pt>
                <c:pt idx="535">
                  <c:v>673732.2595793228</c:v>
                </c:pt>
                <c:pt idx="536">
                  <c:v>673689.8106792261</c:v>
                </c:pt>
                <c:pt idx="537">
                  <c:v>673625.6731246515</c:v>
                </c:pt>
                <c:pt idx="538">
                  <c:v>673671.8136313983</c:v>
                </c:pt>
                <c:pt idx="539">
                  <c:v>673667.8610016978</c:v>
                </c:pt>
                <c:pt idx="540">
                  <c:v>673865.8532787747</c:v>
                </c:pt>
                <c:pt idx="541">
                  <c:v>673808.8846048809</c:v>
                </c:pt>
                <c:pt idx="542">
                  <c:v>673771.6444386834</c:v>
                </c:pt>
                <c:pt idx="543">
                  <c:v>673883.4939022574</c:v>
                </c:pt>
                <c:pt idx="544">
                  <c:v>674048.3409328629</c:v>
                </c:pt>
                <c:pt idx="545">
                  <c:v>673961.8628641327</c:v>
                </c:pt>
                <c:pt idx="546">
                  <c:v>674003.9039511292</c:v>
                </c:pt>
                <c:pt idx="547">
                  <c:v>673983.3611362129</c:v>
                </c:pt>
                <c:pt idx="548">
                  <c:v>674166.5234461392</c:v>
                </c:pt>
                <c:pt idx="549">
                  <c:v>674383.5612082459</c:v>
                </c:pt>
                <c:pt idx="550">
                  <c:v>674367.5503779056</c:v>
                </c:pt>
                <c:pt idx="551">
                  <c:v>674263.6213817651</c:v>
                </c:pt>
                <c:pt idx="552">
                  <c:v>674361.332717706</c:v>
                </c:pt>
                <c:pt idx="553">
                  <c:v>674309.6521403954</c:v>
                </c:pt>
                <c:pt idx="554">
                  <c:v>674242.1241162737</c:v>
                </c:pt>
                <c:pt idx="555">
                  <c:v>674312.070737359</c:v>
                </c:pt>
                <c:pt idx="556">
                  <c:v>674353.6784858108</c:v>
                </c:pt>
                <c:pt idx="557">
                  <c:v>674199.7298913675</c:v>
                </c:pt>
                <c:pt idx="558">
                  <c:v>674270.8192321693</c:v>
                </c:pt>
                <c:pt idx="559">
                  <c:v>674265.5845265964</c:v>
                </c:pt>
                <c:pt idx="560">
                  <c:v>674458.5254265605</c:v>
                </c:pt>
                <c:pt idx="561">
                  <c:v>674324.5695713344</c:v>
                </c:pt>
                <c:pt idx="562">
                  <c:v>674145.3479792568</c:v>
                </c:pt>
                <c:pt idx="563">
                  <c:v>674139.73910584</c:v>
                </c:pt>
                <c:pt idx="564">
                  <c:v>674144.2746512034</c:v>
                </c:pt>
                <c:pt idx="565">
                  <c:v>674094.7269244733</c:v>
                </c:pt>
                <c:pt idx="566">
                  <c:v>674196.3735430994</c:v>
                </c:pt>
                <c:pt idx="567">
                  <c:v>674154.8965264021</c:v>
                </c:pt>
                <c:pt idx="568">
                  <c:v>674069.389182843</c:v>
                </c:pt>
                <c:pt idx="569">
                  <c:v>674125.8981975213</c:v>
                </c:pt>
                <c:pt idx="570">
                  <c:v>673977.1545187465</c:v>
                </c:pt>
                <c:pt idx="571">
                  <c:v>673912.7698621426</c:v>
                </c:pt>
                <c:pt idx="572">
                  <c:v>673799.9922926431</c:v>
                </c:pt>
                <c:pt idx="573">
                  <c:v>674002.3062127642</c:v>
                </c:pt>
                <c:pt idx="574">
                  <c:v>673858.8869215013</c:v>
                </c:pt>
                <c:pt idx="575">
                  <c:v>673936.9411923797</c:v>
                </c:pt>
                <c:pt idx="576">
                  <c:v>673675.2917899948</c:v>
                </c:pt>
                <c:pt idx="577">
                  <c:v>673915.4721552611</c:v>
                </c:pt>
                <c:pt idx="578">
                  <c:v>673610.9397611659</c:v>
                </c:pt>
                <c:pt idx="579">
                  <c:v>673801.5275002298</c:v>
                </c:pt>
                <c:pt idx="580">
                  <c:v>673865.0307338958</c:v>
                </c:pt>
                <c:pt idx="581">
                  <c:v>673798.9510447914</c:v>
                </c:pt>
                <c:pt idx="582">
                  <c:v>673761.5660806014</c:v>
                </c:pt>
                <c:pt idx="583">
                  <c:v>673751.871900282</c:v>
                </c:pt>
                <c:pt idx="584">
                  <c:v>673894.8898559107</c:v>
                </c:pt>
                <c:pt idx="585">
                  <c:v>673875.9165784854</c:v>
                </c:pt>
                <c:pt idx="586">
                  <c:v>674018.2551166438</c:v>
                </c:pt>
                <c:pt idx="587">
                  <c:v>674067.2695601796</c:v>
                </c:pt>
                <c:pt idx="588">
                  <c:v>674161.123926427</c:v>
                </c:pt>
                <c:pt idx="589">
                  <c:v>674022.815931509</c:v>
                </c:pt>
                <c:pt idx="590">
                  <c:v>674121.1926337961</c:v>
                </c:pt>
                <c:pt idx="591">
                  <c:v>674076.9347449872</c:v>
                </c:pt>
                <c:pt idx="592">
                  <c:v>674003.9938436191</c:v>
                </c:pt>
                <c:pt idx="593">
                  <c:v>674024.7025416056</c:v>
                </c:pt>
                <c:pt idx="594">
                  <c:v>674030.1928896714</c:v>
                </c:pt>
                <c:pt idx="595">
                  <c:v>673993.1333702985</c:v>
                </c:pt>
                <c:pt idx="596">
                  <c:v>673936.3809064615</c:v>
                </c:pt>
                <c:pt idx="597">
                  <c:v>673988.9969195378</c:v>
                </c:pt>
                <c:pt idx="598">
                  <c:v>673920.0197142687</c:v>
                </c:pt>
                <c:pt idx="599">
                  <c:v>673984.6482788149</c:v>
                </c:pt>
                <c:pt idx="600">
                  <c:v>674230.1576274824</c:v>
                </c:pt>
                <c:pt idx="601">
                  <c:v>673976.9212246062</c:v>
                </c:pt>
                <c:pt idx="602">
                  <c:v>673868.3411039144</c:v>
                </c:pt>
                <c:pt idx="603">
                  <c:v>673804.5092926184</c:v>
                </c:pt>
                <c:pt idx="604">
                  <c:v>673917.169926926</c:v>
                </c:pt>
                <c:pt idx="605">
                  <c:v>673772.2415363273</c:v>
                </c:pt>
                <c:pt idx="606">
                  <c:v>673781.3583764276</c:v>
                </c:pt>
                <c:pt idx="607">
                  <c:v>673782.3841197754</c:v>
                </c:pt>
                <c:pt idx="608">
                  <c:v>674012.3785445605</c:v>
                </c:pt>
                <c:pt idx="609">
                  <c:v>673835.3460133538</c:v>
                </c:pt>
                <c:pt idx="610">
                  <c:v>673649.7354845686</c:v>
                </c:pt>
                <c:pt idx="611">
                  <c:v>673732.0388372128</c:v>
                </c:pt>
                <c:pt idx="612">
                  <c:v>673803.0582801265</c:v>
                </c:pt>
                <c:pt idx="613">
                  <c:v>673767.9897156007</c:v>
                </c:pt>
                <c:pt idx="614">
                  <c:v>673653.5294450857</c:v>
                </c:pt>
                <c:pt idx="615">
                  <c:v>673740.3966504446</c:v>
                </c:pt>
                <c:pt idx="616">
                  <c:v>673689.9896735341</c:v>
                </c:pt>
                <c:pt idx="617">
                  <c:v>673880.4572715451</c:v>
                </c:pt>
                <c:pt idx="618">
                  <c:v>673725.4915362338</c:v>
                </c:pt>
                <c:pt idx="619">
                  <c:v>673703.8348793496</c:v>
                </c:pt>
                <c:pt idx="620">
                  <c:v>673972.8886950102</c:v>
                </c:pt>
                <c:pt idx="621">
                  <c:v>673775.5922453466</c:v>
                </c:pt>
                <c:pt idx="622">
                  <c:v>673740.2631367152</c:v>
                </c:pt>
                <c:pt idx="623">
                  <c:v>673754.6912706275</c:v>
                </c:pt>
                <c:pt idx="624">
                  <c:v>673814.8641380694</c:v>
                </c:pt>
                <c:pt idx="625">
                  <c:v>673745.9040040908</c:v>
                </c:pt>
                <c:pt idx="626">
                  <c:v>673716.8649407759</c:v>
                </c:pt>
                <c:pt idx="627">
                  <c:v>673744.2013422172</c:v>
                </c:pt>
                <c:pt idx="628">
                  <c:v>673679.4632535583</c:v>
                </c:pt>
                <c:pt idx="629">
                  <c:v>673736.9661623412</c:v>
                </c:pt>
                <c:pt idx="630">
                  <c:v>673722.3212816261</c:v>
                </c:pt>
                <c:pt idx="631">
                  <c:v>673730.4510650347</c:v>
                </c:pt>
                <c:pt idx="632">
                  <c:v>673722.5849820996</c:v>
                </c:pt>
                <c:pt idx="633">
                  <c:v>673773.6700544079</c:v>
                </c:pt>
                <c:pt idx="634">
                  <c:v>673799.9094782427</c:v>
                </c:pt>
                <c:pt idx="635">
                  <c:v>673643.1202289215</c:v>
                </c:pt>
                <c:pt idx="636">
                  <c:v>673830.0200407241</c:v>
                </c:pt>
                <c:pt idx="637">
                  <c:v>673797.1908248275</c:v>
                </c:pt>
                <c:pt idx="638">
                  <c:v>673833.0506069129</c:v>
                </c:pt>
                <c:pt idx="639">
                  <c:v>673788.7920881985</c:v>
                </c:pt>
                <c:pt idx="640">
                  <c:v>673786.7626645101</c:v>
                </c:pt>
                <c:pt idx="641">
                  <c:v>673827.3491799172</c:v>
                </c:pt>
                <c:pt idx="642">
                  <c:v>673812.563356147</c:v>
                </c:pt>
                <c:pt idx="643">
                  <c:v>673734.8505532141</c:v>
                </c:pt>
                <c:pt idx="644">
                  <c:v>673795.1567207017</c:v>
                </c:pt>
                <c:pt idx="645">
                  <c:v>673746.5434393026</c:v>
                </c:pt>
                <c:pt idx="646">
                  <c:v>673742.5509899671</c:v>
                </c:pt>
                <c:pt idx="647">
                  <c:v>673672.7895466443</c:v>
                </c:pt>
                <c:pt idx="648">
                  <c:v>673658.8041537651</c:v>
                </c:pt>
                <c:pt idx="649">
                  <c:v>673800.4427790578</c:v>
                </c:pt>
                <c:pt idx="650">
                  <c:v>673777.4059312546</c:v>
                </c:pt>
                <c:pt idx="651">
                  <c:v>673804.582997018</c:v>
                </c:pt>
                <c:pt idx="652">
                  <c:v>673827.2913604408</c:v>
                </c:pt>
                <c:pt idx="653">
                  <c:v>673798.6023168389</c:v>
                </c:pt>
                <c:pt idx="654">
                  <c:v>673793.6732165362</c:v>
                </c:pt>
                <c:pt idx="655">
                  <c:v>673777.1447138103</c:v>
                </c:pt>
                <c:pt idx="656">
                  <c:v>673853.5153540703</c:v>
                </c:pt>
                <c:pt idx="657">
                  <c:v>673843.9661950322</c:v>
                </c:pt>
                <c:pt idx="658">
                  <c:v>673869.0100490223</c:v>
                </c:pt>
                <c:pt idx="659">
                  <c:v>673843.1963051866</c:v>
                </c:pt>
                <c:pt idx="660">
                  <c:v>673748.4864490459</c:v>
                </c:pt>
                <c:pt idx="661">
                  <c:v>673751.5943627567</c:v>
                </c:pt>
                <c:pt idx="662">
                  <c:v>673760.3435861944</c:v>
                </c:pt>
                <c:pt idx="663">
                  <c:v>673775.1188386652</c:v>
                </c:pt>
                <c:pt idx="664">
                  <c:v>673806.3303623232</c:v>
                </c:pt>
                <c:pt idx="665">
                  <c:v>673687.8972711319</c:v>
                </c:pt>
                <c:pt idx="666">
                  <c:v>673733.8541124468</c:v>
                </c:pt>
                <c:pt idx="667">
                  <c:v>673716.6975160328</c:v>
                </c:pt>
                <c:pt idx="668">
                  <c:v>673780.66147611</c:v>
                </c:pt>
                <c:pt idx="669">
                  <c:v>673818.600802546</c:v>
                </c:pt>
                <c:pt idx="670">
                  <c:v>673858.3343971507</c:v>
                </c:pt>
                <c:pt idx="671">
                  <c:v>673876.1269083847</c:v>
                </c:pt>
                <c:pt idx="672">
                  <c:v>673912.7460443339</c:v>
                </c:pt>
                <c:pt idx="673">
                  <c:v>673907.4225871076</c:v>
                </c:pt>
                <c:pt idx="674">
                  <c:v>673898.9785755455</c:v>
                </c:pt>
                <c:pt idx="675">
                  <c:v>673883.5465365328</c:v>
                </c:pt>
                <c:pt idx="676">
                  <c:v>673993.8285929342</c:v>
                </c:pt>
                <c:pt idx="677">
                  <c:v>673971.588013242</c:v>
                </c:pt>
                <c:pt idx="678">
                  <c:v>673836.2757885248</c:v>
                </c:pt>
                <c:pt idx="679">
                  <c:v>673820.8001195136</c:v>
                </c:pt>
                <c:pt idx="680">
                  <c:v>673802.7332804898</c:v>
                </c:pt>
                <c:pt idx="681">
                  <c:v>673809.4090318748</c:v>
                </c:pt>
                <c:pt idx="682">
                  <c:v>673830.9385315981</c:v>
                </c:pt>
                <c:pt idx="683">
                  <c:v>673822.0696510461</c:v>
                </c:pt>
                <c:pt idx="684">
                  <c:v>673816.6108593019</c:v>
                </c:pt>
                <c:pt idx="685">
                  <c:v>673808.4013754198</c:v>
                </c:pt>
                <c:pt idx="686">
                  <c:v>673793.268347674</c:v>
                </c:pt>
                <c:pt idx="687">
                  <c:v>673832.5305474875</c:v>
                </c:pt>
                <c:pt idx="688">
                  <c:v>673812.1294804327</c:v>
                </c:pt>
                <c:pt idx="689">
                  <c:v>673820.5052222535</c:v>
                </c:pt>
                <c:pt idx="690">
                  <c:v>673888.9467655921</c:v>
                </c:pt>
                <c:pt idx="691">
                  <c:v>673840.3194057712</c:v>
                </c:pt>
                <c:pt idx="692">
                  <c:v>673995.6410043192</c:v>
                </c:pt>
                <c:pt idx="693">
                  <c:v>673867.8887336032</c:v>
                </c:pt>
                <c:pt idx="694">
                  <c:v>673796.5246126062</c:v>
                </c:pt>
                <c:pt idx="695">
                  <c:v>673787.4193887888</c:v>
                </c:pt>
                <c:pt idx="696">
                  <c:v>673784.746018763</c:v>
                </c:pt>
                <c:pt idx="697">
                  <c:v>673817.5215512842</c:v>
                </c:pt>
                <c:pt idx="698">
                  <c:v>673785.114811025</c:v>
                </c:pt>
                <c:pt idx="699">
                  <c:v>673835.5556149967</c:v>
                </c:pt>
                <c:pt idx="700">
                  <c:v>673833.0937467722</c:v>
                </c:pt>
                <c:pt idx="701">
                  <c:v>673786.2984685273</c:v>
                </c:pt>
                <c:pt idx="702">
                  <c:v>673725.0538738827</c:v>
                </c:pt>
                <c:pt idx="703">
                  <c:v>673826.2949704311</c:v>
                </c:pt>
                <c:pt idx="704">
                  <c:v>673853.6210624783</c:v>
                </c:pt>
                <c:pt idx="705">
                  <c:v>673880.768493417</c:v>
                </c:pt>
                <c:pt idx="706">
                  <c:v>673900.7774222072</c:v>
                </c:pt>
                <c:pt idx="707">
                  <c:v>673787.2611775969</c:v>
                </c:pt>
                <c:pt idx="708">
                  <c:v>673826.5118394212</c:v>
                </c:pt>
                <c:pt idx="709">
                  <c:v>673809.5162577016</c:v>
                </c:pt>
                <c:pt idx="710">
                  <c:v>673799.1839795531</c:v>
                </c:pt>
                <c:pt idx="711">
                  <c:v>673813.5830181431</c:v>
                </c:pt>
                <c:pt idx="712">
                  <c:v>673796.360876929</c:v>
                </c:pt>
                <c:pt idx="713">
                  <c:v>673796.5852708174</c:v>
                </c:pt>
                <c:pt idx="714">
                  <c:v>673747.8396192009</c:v>
                </c:pt>
                <c:pt idx="715">
                  <c:v>673805.5231602521</c:v>
                </c:pt>
                <c:pt idx="716">
                  <c:v>673796.7335787823</c:v>
                </c:pt>
                <c:pt idx="717">
                  <c:v>673802.5491222785</c:v>
                </c:pt>
                <c:pt idx="718">
                  <c:v>673825.1178701664</c:v>
                </c:pt>
                <c:pt idx="719">
                  <c:v>673750.8722967842</c:v>
                </c:pt>
                <c:pt idx="720">
                  <c:v>673799.377367617</c:v>
                </c:pt>
                <c:pt idx="721">
                  <c:v>673841.343233076</c:v>
                </c:pt>
                <c:pt idx="722">
                  <c:v>673886.7256092501</c:v>
                </c:pt>
                <c:pt idx="723">
                  <c:v>673814.6252901156</c:v>
                </c:pt>
                <c:pt idx="724">
                  <c:v>673848.7657824155</c:v>
                </c:pt>
                <c:pt idx="725">
                  <c:v>673792.9982243534</c:v>
                </c:pt>
                <c:pt idx="726">
                  <c:v>673823.6926542491</c:v>
                </c:pt>
                <c:pt idx="727">
                  <c:v>673829.964065482</c:v>
                </c:pt>
                <c:pt idx="728">
                  <c:v>673821.1567035913</c:v>
                </c:pt>
                <c:pt idx="729">
                  <c:v>673818.5322261769</c:v>
                </c:pt>
                <c:pt idx="730">
                  <c:v>673848.6238496497</c:v>
                </c:pt>
                <c:pt idx="731">
                  <c:v>673854.7135602146</c:v>
                </c:pt>
                <c:pt idx="732">
                  <c:v>673849.7219914699</c:v>
                </c:pt>
                <c:pt idx="733">
                  <c:v>673901.5403012618</c:v>
                </c:pt>
                <c:pt idx="734">
                  <c:v>673894.0049888885</c:v>
                </c:pt>
                <c:pt idx="735">
                  <c:v>673892.6544038336</c:v>
                </c:pt>
                <c:pt idx="736">
                  <c:v>673898.4245196582</c:v>
                </c:pt>
                <c:pt idx="737">
                  <c:v>673991.3064752941</c:v>
                </c:pt>
                <c:pt idx="738">
                  <c:v>673898.6041128058</c:v>
                </c:pt>
                <c:pt idx="739">
                  <c:v>673885.0322099105</c:v>
                </c:pt>
                <c:pt idx="740">
                  <c:v>673887.2208804282</c:v>
                </c:pt>
                <c:pt idx="741">
                  <c:v>673879.5915981861</c:v>
                </c:pt>
                <c:pt idx="742">
                  <c:v>673879.0160887894</c:v>
                </c:pt>
                <c:pt idx="743">
                  <c:v>673883.1711756517</c:v>
                </c:pt>
                <c:pt idx="744">
                  <c:v>673869.7027414434</c:v>
                </c:pt>
                <c:pt idx="745">
                  <c:v>673866.2751096226</c:v>
                </c:pt>
                <c:pt idx="746">
                  <c:v>673865.5373126538</c:v>
                </c:pt>
                <c:pt idx="747">
                  <c:v>673866.7752230566</c:v>
                </c:pt>
                <c:pt idx="748">
                  <c:v>673858.7735377534</c:v>
                </c:pt>
                <c:pt idx="749">
                  <c:v>673883.9647022655</c:v>
                </c:pt>
                <c:pt idx="750">
                  <c:v>673875.2027771414</c:v>
                </c:pt>
                <c:pt idx="751">
                  <c:v>673901.3636881588</c:v>
                </c:pt>
                <c:pt idx="752">
                  <c:v>673869.5213094089</c:v>
                </c:pt>
                <c:pt idx="753">
                  <c:v>673818.9455911324</c:v>
                </c:pt>
                <c:pt idx="754">
                  <c:v>673874.7732852149</c:v>
                </c:pt>
                <c:pt idx="755">
                  <c:v>673844.8228003298</c:v>
                </c:pt>
                <c:pt idx="756">
                  <c:v>673886.7866288397</c:v>
                </c:pt>
                <c:pt idx="757">
                  <c:v>673826.5954570248</c:v>
                </c:pt>
                <c:pt idx="758">
                  <c:v>673889.2423854808</c:v>
                </c:pt>
                <c:pt idx="759">
                  <c:v>673845.0581735806</c:v>
                </c:pt>
                <c:pt idx="760">
                  <c:v>673876.1197831739</c:v>
                </c:pt>
                <c:pt idx="761">
                  <c:v>673843.193146533</c:v>
                </c:pt>
                <c:pt idx="762">
                  <c:v>673839.2507390517</c:v>
                </c:pt>
                <c:pt idx="763">
                  <c:v>673890.0689085551</c:v>
                </c:pt>
                <c:pt idx="764">
                  <c:v>673830.4332816306</c:v>
                </c:pt>
                <c:pt idx="765">
                  <c:v>673788.2292718483</c:v>
                </c:pt>
                <c:pt idx="766">
                  <c:v>673840.2887281686</c:v>
                </c:pt>
                <c:pt idx="767">
                  <c:v>673840.2007539088</c:v>
                </c:pt>
                <c:pt idx="768">
                  <c:v>673845.3315292768</c:v>
                </c:pt>
                <c:pt idx="769">
                  <c:v>673843.399699871</c:v>
                </c:pt>
                <c:pt idx="770">
                  <c:v>673846.0154053614</c:v>
                </c:pt>
                <c:pt idx="771">
                  <c:v>673843.0260187649</c:v>
                </c:pt>
                <c:pt idx="772">
                  <c:v>673847.4563004521</c:v>
                </c:pt>
                <c:pt idx="773">
                  <c:v>673836.3573301637</c:v>
                </c:pt>
                <c:pt idx="774">
                  <c:v>673855.2217058839</c:v>
                </c:pt>
                <c:pt idx="775">
                  <c:v>673864.4700344888</c:v>
                </c:pt>
                <c:pt idx="776">
                  <c:v>673847.3828612858</c:v>
                </c:pt>
                <c:pt idx="777">
                  <c:v>673830.9932615589</c:v>
                </c:pt>
                <c:pt idx="778">
                  <c:v>673821.2438373667</c:v>
                </c:pt>
                <c:pt idx="779">
                  <c:v>673802.1478413088</c:v>
                </c:pt>
                <c:pt idx="780">
                  <c:v>673837.9006838769</c:v>
                </c:pt>
                <c:pt idx="781">
                  <c:v>673808.5021571302</c:v>
                </c:pt>
                <c:pt idx="782">
                  <c:v>673857.1655633805</c:v>
                </c:pt>
                <c:pt idx="783">
                  <c:v>673818.32483589</c:v>
                </c:pt>
                <c:pt idx="784">
                  <c:v>673822.2339285976</c:v>
                </c:pt>
                <c:pt idx="785">
                  <c:v>673812.6627587844</c:v>
                </c:pt>
                <c:pt idx="786">
                  <c:v>673801.6644843522</c:v>
                </c:pt>
                <c:pt idx="787">
                  <c:v>673851.7696631108</c:v>
                </c:pt>
                <c:pt idx="788">
                  <c:v>673826.5658404322</c:v>
                </c:pt>
                <c:pt idx="789">
                  <c:v>673764.8252881723</c:v>
                </c:pt>
                <c:pt idx="790">
                  <c:v>673814.9114680851</c:v>
                </c:pt>
                <c:pt idx="791">
                  <c:v>673798.0857083686</c:v>
                </c:pt>
                <c:pt idx="792">
                  <c:v>673812.1294961751</c:v>
                </c:pt>
                <c:pt idx="793">
                  <c:v>673808.4402505539</c:v>
                </c:pt>
                <c:pt idx="794">
                  <c:v>673808.9734431175</c:v>
                </c:pt>
                <c:pt idx="795">
                  <c:v>673770.5812090328</c:v>
                </c:pt>
                <c:pt idx="796">
                  <c:v>673788.7784858117</c:v>
                </c:pt>
                <c:pt idx="797">
                  <c:v>673791.8783545245</c:v>
                </c:pt>
                <c:pt idx="798">
                  <c:v>673826.4398895632</c:v>
                </c:pt>
                <c:pt idx="799">
                  <c:v>673828.5799600425</c:v>
                </c:pt>
                <c:pt idx="800">
                  <c:v>673817.2930859161</c:v>
                </c:pt>
                <c:pt idx="801">
                  <c:v>673815.6985316721</c:v>
                </c:pt>
                <c:pt idx="802">
                  <c:v>673807.4114218772</c:v>
                </c:pt>
                <c:pt idx="803">
                  <c:v>673810.7974028074</c:v>
                </c:pt>
                <c:pt idx="804">
                  <c:v>673809.6502417405</c:v>
                </c:pt>
                <c:pt idx="805">
                  <c:v>673804.8328475251</c:v>
                </c:pt>
                <c:pt idx="806">
                  <c:v>673800.7557321035</c:v>
                </c:pt>
                <c:pt idx="807">
                  <c:v>673806.9622736414</c:v>
                </c:pt>
                <c:pt idx="808">
                  <c:v>673789.9941607089</c:v>
                </c:pt>
                <c:pt idx="809">
                  <c:v>673794.6485969226</c:v>
                </c:pt>
                <c:pt idx="810">
                  <c:v>673775.8101834104</c:v>
                </c:pt>
                <c:pt idx="811">
                  <c:v>673787.9573053088</c:v>
                </c:pt>
                <c:pt idx="812">
                  <c:v>673781.6286110592</c:v>
                </c:pt>
                <c:pt idx="813">
                  <c:v>673775.6708547185</c:v>
                </c:pt>
                <c:pt idx="814">
                  <c:v>673759.5815486665</c:v>
                </c:pt>
                <c:pt idx="815">
                  <c:v>673739.531202395</c:v>
                </c:pt>
                <c:pt idx="816">
                  <c:v>673766.1552007314</c:v>
                </c:pt>
                <c:pt idx="817">
                  <c:v>673774.626604968</c:v>
                </c:pt>
                <c:pt idx="818">
                  <c:v>673747.0463369763</c:v>
                </c:pt>
                <c:pt idx="819">
                  <c:v>673771.5467220756</c:v>
                </c:pt>
                <c:pt idx="820">
                  <c:v>673772.2759664315</c:v>
                </c:pt>
                <c:pt idx="821">
                  <c:v>673796.5754211029</c:v>
                </c:pt>
                <c:pt idx="822">
                  <c:v>673767.4503056343</c:v>
                </c:pt>
                <c:pt idx="823">
                  <c:v>673788.7693760622</c:v>
                </c:pt>
                <c:pt idx="824">
                  <c:v>673774.6012366941</c:v>
                </c:pt>
                <c:pt idx="825">
                  <c:v>673770.4707784117</c:v>
                </c:pt>
                <c:pt idx="826">
                  <c:v>673769.1027638286</c:v>
                </c:pt>
                <c:pt idx="827">
                  <c:v>673737.2980915688</c:v>
                </c:pt>
                <c:pt idx="828">
                  <c:v>673735.0542327749</c:v>
                </c:pt>
                <c:pt idx="829">
                  <c:v>673733.7785047207</c:v>
                </c:pt>
                <c:pt idx="830">
                  <c:v>673732.9913063176</c:v>
                </c:pt>
                <c:pt idx="831">
                  <c:v>673744.8254995183</c:v>
                </c:pt>
                <c:pt idx="832">
                  <c:v>673739.670827074</c:v>
                </c:pt>
                <c:pt idx="833">
                  <c:v>673738.0192075113</c:v>
                </c:pt>
                <c:pt idx="834">
                  <c:v>673739.5318629384</c:v>
                </c:pt>
                <c:pt idx="835">
                  <c:v>673734.33572826</c:v>
                </c:pt>
                <c:pt idx="836">
                  <c:v>673723.4344258962</c:v>
                </c:pt>
                <c:pt idx="837">
                  <c:v>673732.8571216618</c:v>
                </c:pt>
                <c:pt idx="838">
                  <c:v>673741.9850020438</c:v>
                </c:pt>
                <c:pt idx="839">
                  <c:v>673752.7902473855</c:v>
                </c:pt>
                <c:pt idx="840">
                  <c:v>673738.8491948012</c:v>
                </c:pt>
                <c:pt idx="841">
                  <c:v>673748.4915779835</c:v>
                </c:pt>
                <c:pt idx="842">
                  <c:v>673747.2445002228</c:v>
                </c:pt>
                <c:pt idx="843">
                  <c:v>673734.6480003621</c:v>
                </c:pt>
                <c:pt idx="844">
                  <c:v>673757.4529148542</c:v>
                </c:pt>
                <c:pt idx="845">
                  <c:v>673742.4942718111</c:v>
                </c:pt>
                <c:pt idx="846">
                  <c:v>673734.5858962676</c:v>
                </c:pt>
                <c:pt idx="847">
                  <c:v>673770.1659157559</c:v>
                </c:pt>
                <c:pt idx="848">
                  <c:v>673779.0684625965</c:v>
                </c:pt>
                <c:pt idx="849">
                  <c:v>673779.0049818109</c:v>
                </c:pt>
                <c:pt idx="850">
                  <c:v>673788.8239996537</c:v>
                </c:pt>
                <c:pt idx="851">
                  <c:v>673790.4128265048</c:v>
                </c:pt>
                <c:pt idx="852">
                  <c:v>673775.3908948295</c:v>
                </c:pt>
                <c:pt idx="853">
                  <c:v>673799.0692723619</c:v>
                </c:pt>
                <c:pt idx="854">
                  <c:v>673777.6496054224</c:v>
                </c:pt>
                <c:pt idx="855">
                  <c:v>673776.0983540753</c:v>
                </c:pt>
                <c:pt idx="856">
                  <c:v>673762.8323335928</c:v>
                </c:pt>
                <c:pt idx="857">
                  <c:v>673791.3140340423</c:v>
                </c:pt>
                <c:pt idx="858">
                  <c:v>673793.5493304299</c:v>
                </c:pt>
                <c:pt idx="859">
                  <c:v>673791.8457802329</c:v>
                </c:pt>
                <c:pt idx="860">
                  <c:v>673794.49295395</c:v>
                </c:pt>
                <c:pt idx="861">
                  <c:v>673784.2188747387</c:v>
                </c:pt>
                <c:pt idx="862">
                  <c:v>673793.8315559254</c:v>
                </c:pt>
                <c:pt idx="863">
                  <c:v>673817.6982303394</c:v>
                </c:pt>
                <c:pt idx="864">
                  <c:v>673788.5572168466</c:v>
                </c:pt>
                <c:pt idx="865">
                  <c:v>673791.4284115093</c:v>
                </c:pt>
                <c:pt idx="866">
                  <c:v>673786.0676109897</c:v>
                </c:pt>
                <c:pt idx="867">
                  <c:v>673787.5264087272</c:v>
                </c:pt>
                <c:pt idx="868">
                  <c:v>673788.3676734354</c:v>
                </c:pt>
                <c:pt idx="869">
                  <c:v>673789.5375212418</c:v>
                </c:pt>
                <c:pt idx="870">
                  <c:v>673787.6040147222</c:v>
                </c:pt>
                <c:pt idx="871">
                  <c:v>673792.9747625829</c:v>
                </c:pt>
                <c:pt idx="872">
                  <c:v>673774.3641881726</c:v>
                </c:pt>
                <c:pt idx="873">
                  <c:v>673782.8145515657</c:v>
                </c:pt>
                <c:pt idx="874">
                  <c:v>673784.7621598172</c:v>
                </c:pt>
                <c:pt idx="875">
                  <c:v>673774.8811878989</c:v>
                </c:pt>
                <c:pt idx="876">
                  <c:v>673778.9007380948</c:v>
                </c:pt>
                <c:pt idx="877">
                  <c:v>673789.5591570699</c:v>
                </c:pt>
                <c:pt idx="878">
                  <c:v>673793.5235564826</c:v>
                </c:pt>
                <c:pt idx="879">
                  <c:v>673790.8465298283</c:v>
                </c:pt>
                <c:pt idx="880">
                  <c:v>673793.8210993008</c:v>
                </c:pt>
                <c:pt idx="881">
                  <c:v>673794.2125436435</c:v>
                </c:pt>
                <c:pt idx="882">
                  <c:v>673794.1468078697</c:v>
                </c:pt>
                <c:pt idx="883">
                  <c:v>673792.7060951907</c:v>
                </c:pt>
                <c:pt idx="884">
                  <c:v>673795.4138784289</c:v>
                </c:pt>
                <c:pt idx="885">
                  <c:v>673776.5276008918</c:v>
                </c:pt>
                <c:pt idx="886">
                  <c:v>673780.9353608973</c:v>
                </c:pt>
                <c:pt idx="887">
                  <c:v>673776.0737796187</c:v>
                </c:pt>
                <c:pt idx="888">
                  <c:v>673773.7389456471</c:v>
                </c:pt>
                <c:pt idx="889">
                  <c:v>673768.0702882411</c:v>
                </c:pt>
                <c:pt idx="890">
                  <c:v>673778.3113267238</c:v>
                </c:pt>
                <c:pt idx="891">
                  <c:v>673784.9476220375</c:v>
                </c:pt>
                <c:pt idx="892">
                  <c:v>673783.9344265866</c:v>
                </c:pt>
                <c:pt idx="893">
                  <c:v>673787.7727097673</c:v>
                </c:pt>
                <c:pt idx="894">
                  <c:v>673783.7567409946</c:v>
                </c:pt>
                <c:pt idx="895">
                  <c:v>673780.3147179479</c:v>
                </c:pt>
                <c:pt idx="896">
                  <c:v>673779.9392932622</c:v>
                </c:pt>
                <c:pt idx="897">
                  <c:v>673781.8499330933</c:v>
                </c:pt>
                <c:pt idx="898">
                  <c:v>673779.0908856514</c:v>
                </c:pt>
                <c:pt idx="899">
                  <c:v>673779.5994368112</c:v>
                </c:pt>
                <c:pt idx="900">
                  <c:v>673781.4994841116</c:v>
                </c:pt>
                <c:pt idx="901">
                  <c:v>673784.9367885634</c:v>
                </c:pt>
                <c:pt idx="902">
                  <c:v>673785.9957407627</c:v>
                </c:pt>
                <c:pt idx="903">
                  <c:v>673776.5607482104</c:v>
                </c:pt>
                <c:pt idx="904">
                  <c:v>673781.5153357333</c:v>
                </c:pt>
                <c:pt idx="905">
                  <c:v>673800.7374203894</c:v>
                </c:pt>
                <c:pt idx="906">
                  <c:v>673787.8353499161</c:v>
                </c:pt>
                <c:pt idx="907">
                  <c:v>673782.6657468578</c:v>
                </c:pt>
                <c:pt idx="908">
                  <c:v>673779.8785606049</c:v>
                </c:pt>
                <c:pt idx="909">
                  <c:v>673774.9871324943</c:v>
                </c:pt>
                <c:pt idx="910">
                  <c:v>673782.8286295988</c:v>
                </c:pt>
                <c:pt idx="911">
                  <c:v>673781.810599376</c:v>
                </c:pt>
                <c:pt idx="912">
                  <c:v>673780.5047039037</c:v>
                </c:pt>
                <c:pt idx="913">
                  <c:v>673782.663196351</c:v>
                </c:pt>
                <c:pt idx="914">
                  <c:v>673788.3270959287</c:v>
                </c:pt>
                <c:pt idx="915">
                  <c:v>673796.2465560925</c:v>
                </c:pt>
                <c:pt idx="916">
                  <c:v>673791.230313667</c:v>
                </c:pt>
                <c:pt idx="917">
                  <c:v>673795.200403887</c:v>
                </c:pt>
                <c:pt idx="918">
                  <c:v>673801.5684051061</c:v>
                </c:pt>
                <c:pt idx="919">
                  <c:v>673798.7702700782</c:v>
                </c:pt>
                <c:pt idx="920">
                  <c:v>673792.930335442</c:v>
                </c:pt>
                <c:pt idx="921">
                  <c:v>673794.7022995965</c:v>
                </c:pt>
                <c:pt idx="922">
                  <c:v>673795.8687652769</c:v>
                </c:pt>
                <c:pt idx="923">
                  <c:v>673793.6020355701</c:v>
                </c:pt>
                <c:pt idx="924">
                  <c:v>673796.3877809285</c:v>
                </c:pt>
                <c:pt idx="925">
                  <c:v>673798.4576224682</c:v>
                </c:pt>
                <c:pt idx="926">
                  <c:v>673787.9712771999</c:v>
                </c:pt>
                <c:pt idx="927">
                  <c:v>673808.9286335427</c:v>
                </c:pt>
                <c:pt idx="928">
                  <c:v>673795.24624717</c:v>
                </c:pt>
                <c:pt idx="929">
                  <c:v>673791.8005718172</c:v>
                </c:pt>
                <c:pt idx="930">
                  <c:v>673792.3420827577</c:v>
                </c:pt>
                <c:pt idx="931">
                  <c:v>673787.5280963389</c:v>
                </c:pt>
                <c:pt idx="932">
                  <c:v>673796.1125831642</c:v>
                </c:pt>
                <c:pt idx="933">
                  <c:v>673803.6758069445</c:v>
                </c:pt>
                <c:pt idx="934">
                  <c:v>673791.5054418333</c:v>
                </c:pt>
                <c:pt idx="935">
                  <c:v>673786.3332442757</c:v>
                </c:pt>
                <c:pt idx="936">
                  <c:v>673795.1590628441</c:v>
                </c:pt>
                <c:pt idx="937">
                  <c:v>673798.9673475703</c:v>
                </c:pt>
                <c:pt idx="938">
                  <c:v>673790.841964375</c:v>
                </c:pt>
                <c:pt idx="939">
                  <c:v>673788.6779382401</c:v>
                </c:pt>
                <c:pt idx="940">
                  <c:v>673792.0155051341</c:v>
                </c:pt>
                <c:pt idx="941">
                  <c:v>673794.8392494882</c:v>
                </c:pt>
                <c:pt idx="942">
                  <c:v>673798.1420785181</c:v>
                </c:pt>
                <c:pt idx="943">
                  <c:v>673792.9401586269</c:v>
                </c:pt>
                <c:pt idx="944">
                  <c:v>673789.488451108</c:v>
                </c:pt>
                <c:pt idx="945">
                  <c:v>673783.2926649833</c:v>
                </c:pt>
                <c:pt idx="946">
                  <c:v>673792.3177649581</c:v>
                </c:pt>
                <c:pt idx="947">
                  <c:v>673792.9065062171</c:v>
                </c:pt>
                <c:pt idx="948">
                  <c:v>673787.6232842366</c:v>
                </c:pt>
                <c:pt idx="949">
                  <c:v>673783.7937342311</c:v>
                </c:pt>
                <c:pt idx="950">
                  <c:v>673786.1881488516</c:v>
                </c:pt>
                <c:pt idx="951">
                  <c:v>673787.3788208463</c:v>
                </c:pt>
                <c:pt idx="952">
                  <c:v>673786.1682493816</c:v>
                </c:pt>
                <c:pt idx="953">
                  <c:v>673788.8977755071</c:v>
                </c:pt>
                <c:pt idx="954">
                  <c:v>673788.1072236795</c:v>
                </c:pt>
                <c:pt idx="955">
                  <c:v>673791.5579846808</c:v>
                </c:pt>
                <c:pt idx="956">
                  <c:v>673797.2275766273</c:v>
                </c:pt>
                <c:pt idx="957">
                  <c:v>673792.1447246397</c:v>
                </c:pt>
                <c:pt idx="958">
                  <c:v>673788.1083793452</c:v>
                </c:pt>
                <c:pt idx="959">
                  <c:v>673793.3932039385</c:v>
                </c:pt>
                <c:pt idx="960">
                  <c:v>673788.4665645779</c:v>
                </c:pt>
                <c:pt idx="961">
                  <c:v>673786.3098667988</c:v>
                </c:pt>
                <c:pt idx="962">
                  <c:v>673787.6878316713</c:v>
                </c:pt>
                <c:pt idx="963">
                  <c:v>673786.5759017746</c:v>
                </c:pt>
                <c:pt idx="964">
                  <c:v>673788.002617482</c:v>
                </c:pt>
                <c:pt idx="965">
                  <c:v>673789.1877377382</c:v>
                </c:pt>
                <c:pt idx="966">
                  <c:v>673783.6835520308</c:v>
                </c:pt>
                <c:pt idx="967">
                  <c:v>673786.7810049371</c:v>
                </c:pt>
                <c:pt idx="968">
                  <c:v>673789.7831439514</c:v>
                </c:pt>
                <c:pt idx="969">
                  <c:v>673788.3937974332</c:v>
                </c:pt>
                <c:pt idx="970">
                  <c:v>673788.1495043617</c:v>
                </c:pt>
                <c:pt idx="971">
                  <c:v>673785.9011194147</c:v>
                </c:pt>
                <c:pt idx="972">
                  <c:v>673783.2933106653</c:v>
                </c:pt>
                <c:pt idx="973">
                  <c:v>673783.9875776385</c:v>
                </c:pt>
                <c:pt idx="974">
                  <c:v>673788.8486527492</c:v>
                </c:pt>
                <c:pt idx="975">
                  <c:v>673786.9101322242</c:v>
                </c:pt>
                <c:pt idx="976">
                  <c:v>673787.8657456053</c:v>
                </c:pt>
                <c:pt idx="977">
                  <c:v>673784.4329014261</c:v>
                </c:pt>
                <c:pt idx="978">
                  <c:v>673789.0608093238</c:v>
                </c:pt>
                <c:pt idx="979">
                  <c:v>673787.5178906362</c:v>
                </c:pt>
                <c:pt idx="980">
                  <c:v>673786.6605153921</c:v>
                </c:pt>
                <c:pt idx="981">
                  <c:v>673788.1963653286</c:v>
                </c:pt>
                <c:pt idx="982">
                  <c:v>673787.9952486906</c:v>
                </c:pt>
                <c:pt idx="983">
                  <c:v>673791.5161545655</c:v>
                </c:pt>
                <c:pt idx="984">
                  <c:v>673783.159199879</c:v>
                </c:pt>
                <c:pt idx="985">
                  <c:v>673781.1505492082</c:v>
                </c:pt>
                <c:pt idx="986">
                  <c:v>673784.9291250489</c:v>
                </c:pt>
                <c:pt idx="987">
                  <c:v>673784.472373408</c:v>
                </c:pt>
                <c:pt idx="988">
                  <c:v>673780.8214947925</c:v>
                </c:pt>
                <c:pt idx="989">
                  <c:v>673784.8240106887</c:v>
                </c:pt>
                <c:pt idx="990">
                  <c:v>673785.9595618385</c:v>
                </c:pt>
                <c:pt idx="991">
                  <c:v>673786.6969248209</c:v>
                </c:pt>
                <c:pt idx="992">
                  <c:v>673785.2428546845</c:v>
                </c:pt>
                <c:pt idx="993">
                  <c:v>673788.1757197626</c:v>
                </c:pt>
                <c:pt idx="994">
                  <c:v>673787.8083265637</c:v>
                </c:pt>
                <c:pt idx="995">
                  <c:v>673786.58776362</c:v>
                </c:pt>
                <c:pt idx="996">
                  <c:v>673786.3831264973</c:v>
                </c:pt>
                <c:pt idx="997">
                  <c:v>673787.2391228949</c:v>
                </c:pt>
                <c:pt idx="998">
                  <c:v>673786.4868501177</c:v>
                </c:pt>
                <c:pt idx="999">
                  <c:v>673786.5226213636</c:v>
                </c:pt>
                <c:pt idx="1000">
                  <c:v>673786.1747784867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2178502.520027026</c:v>
                </c:pt>
                <c:pt idx="1">
                  <c:v>6155690.077201001</c:v>
                </c:pt>
                <c:pt idx="2">
                  <c:v>5909508.466767966</c:v>
                </c:pt>
                <c:pt idx="3">
                  <c:v>5728878.238269774</c:v>
                </c:pt>
                <c:pt idx="4">
                  <c:v>5677849.96195825</c:v>
                </c:pt>
                <c:pt idx="5">
                  <c:v>5591265.886257357</c:v>
                </c:pt>
                <c:pt idx="6">
                  <c:v>5545298.963292267</c:v>
                </c:pt>
                <c:pt idx="7">
                  <c:v>5461105.962693384</c:v>
                </c:pt>
                <c:pt idx="8">
                  <c:v>5416347.429079342</c:v>
                </c:pt>
                <c:pt idx="9">
                  <c:v>5331966.736470375</c:v>
                </c:pt>
                <c:pt idx="10">
                  <c:v>5287364.80498466</c:v>
                </c:pt>
                <c:pt idx="11">
                  <c:v>5202091.86922878</c:v>
                </c:pt>
                <c:pt idx="12">
                  <c:v>5157257.843621409</c:v>
                </c:pt>
                <c:pt idx="13">
                  <c:v>5070869.31738225</c:v>
                </c:pt>
                <c:pt idx="14">
                  <c:v>5025636.775930597</c:v>
                </c:pt>
                <c:pt idx="15">
                  <c:v>4938068.9115058</c:v>
                </c:pt>
                <c:pt idx="16">
                  <c:v>4892359.841963883</c:v>
                </c:pt>
                <c:pt idx="17">
                  <c:v>4803606.327261272</c:v>
                </c:pt>
                <c:pt idx="18">
                  <c:v>4757380.614780667</c:v>
                </c:pt>
                <c:pt idx="19">
                  <c:v>4667453.607057662</c:v>
                </c:pt>
                <c:pt idx="20">
                  <c:v>4620686.996394079</c:v>
                </c:pt>
                <c:pt idx="21">
                  <c:v>4529600.287215263</c:v>
                </c:pt>
                <c:pt idx="22">
                  <c:v>4482273.58789005</c:v>
                </c:pt>
                <c:pt idx="23">
                  <c:v>4390034.467929907</c:v>
                </c:pt>
                <c:pt idx="24">
                  <c:v>4342127.604574016</c:v>
                </c:pt>
                <c:pt idx="25">
                  <c:v>4248732.307355049</c:v>
                </c:pt>
                <c:pt idx="26">
                  <c:v>4198646.674213444</c:v>
                </c:pt>
                <c:pt idx="27">
                  <c:v>4100933.430727301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3744199.445625391</c:v>
                </c:pt>
                <c:pt idx="31">
                  <c:v>3637520.471490172</c:v>
                </c:pt>
                <c:pt idx="32">
                  <c:v>3549817.74586607</c:v>
                </c:pt>
                <c:pt idx="33">
                  <c:v>3533713.516189361</c:v>
                </c:pt>
                <c:pt idx="34">
                  <c:v>3532973.844341685</c:v>
                </c:pt>
                <c:pt idx="35">
                  <c:v>3491832.044467103</c:v>
                </c:pt>
                <c:pt idx="36">
                  <c:v>3490783.748969595</c:v>
                </c:pt>
                <c:pt idx="37">
                  <c:v>3453233.614745511</c:v>
                </c:pt>
                <c:pt idx="38">
                  <c:v>3451975.472261112</c:v>
                </c:pt>
                <c:pt idx="39">
                  <c:v>3415717.149276368</c:v>
                </c:pt>
                <c:pt idx="40">
                  <c:v>3414293.118068283</c:v>
                </c:pt>
                <c:pt idx="41">
                  <c:v>3378401.50066246</c:v>
                </c:pt>
                <c:pt idx="42">
                  <c:v>3376836.588087741</c:v>
                </c:pt>
                <c:pt idx="43">
                  <c:v>3340926.709272996</c:v>
                </c:pt>
                <c:pt idx="44">
                  <c:v>3339256.07073406</c:v>
                </c:pt>
                <c:pt idx="45">
                  <c:v>3303269.994289567</c:v>
                </c:pt>
                <c:pt idx="46">
                  <c:v>3301514.200405926</c:v>
                </c:pt>
                <c:pt idx="47">
                  <c:v>3265391.048797568</c:v>
                </c:pt>
                <c:pt idx="48">
                  <c:v>3263560.763392231</c:v>
                </c:pt>
                <c:pt idx="49">
                  <c:v>3227307.20711819</c:v>
                </c:pt>
                <c:pt idx="50">
                  <c:v>3225424.886271099</c:v>
                </c:pt>
                <c:pt idx="51">
                  <c:v>3189212.195557726</c:v>
                </c:pt>
                <c:pt idx="52">
                  <c:v>3187293.159598433</c:v>
                </c:pt>
                <c:pt idx="53">
                  <c:v>3151272.509453095</c:v>
                </c:pt>
                <c:pt idx="54">
                  <c:v>3149169.367356602</c:v>
                </c:pt>
                <c:pt idx="55">
                  <c:v>3113671.476647723</c:v>
                </c:pt>
                <c:pt idx="56">
                  <c:v>3111493.784786653</c:v>
                </c:pt>
                <c:pt idx="57">
                  <c:v>3077288.380222042</c:v>
                </c:pt>
                <c:pt idx="58">
                  <c:v>3069484.550096891</c:v>
                </c:pt>
                <c:pt idx="59">
                  <c:v>2994349.603209017</c:v>
                </c:pt>
                <c:pt idx="60">
                  <c:v>2948187.92730409</c:v>
                </c:pt>
                <c:pt idx="61">
                  <c:v>2912163.050530422</c:v>
                </c:pt>
                <c:pt idx="62">
                  <c:v>2876354.131257264</c:v>
                </c:pt>
                <c:pt idx="63">
                  <c:v>2869495.093201531</c:v>
                </c:pt>
                <c:pt idx="64">
                  <c:v>2869254.876192117</c:v>
                </c:pt>
                <c:pt idx="65">
                  <c:v>2854391.982174964</c:v>
                </c:pt>
                <c:pt idx="66">
                  <c:v>2854437.26971214</c:v>
                </c:pt>
                <c:pt idx="67">
                  <c:v>2838248.860800951</c:v>
                </c:pt>
                <c:pt idx="68">
                  <c:v>2838443.885073227</c:v>
                </c:pt>
                <c:pt idx="69">
                  <c:v>2820645.716498633</c:v>
                </c:pt>
                <c:pt idx="70">
                  <c:v>2820922.428329709</c:v>
                </c:pt>
                <c:pt idx="71">
                  <c:v>2801688.517108081</c:v>
                </c:pt>
                <c:pt idx="72">
                  <c:v>2801996.448871227</c:v>
                </c:pt>
                <c:pt idx="73">
                  <c:v>2781641.47150004</c:v>
                </c:pt>
                <c:pt idx="74">
                  <c:v>2772786.703708356</c:v>
                </c:pt>
                <c:pt idx="75">
                  <c:v>2773091.699623669</c:v>
                </c:pt>
                <c:pt idx="76">
                  <c:v>2754441.275918738</c:v>
                </c:pt>
                <c:pt idx="77">
                  <c:v>2754668.973101306</c:v>
                </c:pt>
                <c:pt idx="78">
                  <c:v>2733394.579487275</c:v>
                </c:pt>
                <c:pt idx="79">
                  <c:v>2712274.285459057</c:v>
                </c:pt>
                <c:pt idx="80">
                  <c:v>2703449.297502557</c:v>
                </c:pt>
                <c:pt idx="81">
                  <c:v>2703574.533192154</c:v>
                </c:pt>
                <c:pt idx="82">
                  <c:v>2684924.970403785</c:v>
                </c:pt>
                <c:pt idx="83">
                  <c:v>2664993.585907833</c:v>
                </c:pt>
                <c:pt idx="84">
                  <c:v>2656747.801122846</c:v>
                </c:pt>
                <c:pt idx="85">
                  <c:v>2656636.581722043</c:v>
                </c:pt>
                <c:pt idx="86">
                  <c:v>2639984.117255102</c:v>
                </c:pt>
                <c:pt idx="87">
                  <c:v>2622218.172345339</c:v>
                </c:pt>
                <c:pt idx="88">
                  <c:v>2594042.09344363</c:v>
                </c:pt>
                <c:pt idx="89">
                  <c:v>2573212.772965789</c:v>
                </c:pt>
                <c:pt idx="90">
                  <c:v>2553949.334755402</c:v>
                </c:pt>
                <c:pt idx="91">
                  <c:v>2537594.429061029</c:v>
                </c:pt>
                <c:pt idx="92">
                  <c:v>2527305.62323194</c:v>
                </c:pt>
                <c:pt idx="93">
                  <c:v>2528571.608663472</c:v>
                </c:pt>
                <c:pt idx="94">
                  <c:v>2522930.043540049</c:v>
                </c:pt>
                <c:pt idx="95">
                  <c:v>2524401.706268663</c:v>
                </c:pt>
                <c:pt idx="96">
                  <c:v>2513324.084783152</c:v>
                </c:pt>
                <c:pt idx="97">
                  <c:v>2514880.527682169</c:v>
                </c:pt>
                <c:pt idx="98">
                  <c:v>2503097.357448091</c:v>
                </c:pt>
                <c:pt idx="99">
                  <c:v>2504684.270087899</c:v>
                </c:pt>
                <c:pt idx="100">
                  <c:v>2492012.160133868</c:v>
                </c:pt>
                <c:pt idx="101">
                  <c:v>2480412.272477607</c:v>
                </c:pt>
                <c:pt idx="102">
                  <c:v>2478438.814790605</c:v>
                </c:pt>
                <c:pt idx="103">
                  <c:v>2477794.47326636</c:v>
                </c:pt>
                <c:pt idx="104">
                  <c:v>2464923.079876828</c:v>
                </c:pt>
                <c:pt idx="105">
                  <c:v>2462664.730904577</c:v>
                </c:pt>
                <c:pt idx="106">
                  <c:v>2463971.324891034</c:v>
                </c:pt>
                <c:pt idx="107">
                  <c:v>2450333.386309883</c:v>
                </c:pt>
                <c:pt idx="108">
                  <c:v>2437623.095961538</c:v>
                </c:pt>
                <c:pt idx="109">
                  <c:v>2425020.126001774</c:v>
                </c:pt>
                <c:pt idx="110">
                  <c:v>2421163.859740516</c:v>
                </c:pt>
                <c:pt idx="111">
                  <c:v>2422267.874097248</c:v>
                </c:pt>
                <c:pt idx="112">
                  <c:v>2409704.923863144</c:v>
                </c:pt>
                <c:pt idx="113">
                  <c:v>2398580.622878884</c:v>
                </c:pt>
                <c:pt idx="114">
                  <c:v>2395504.874694101</c:v>
                </c:pt>
                <c:pt idx="115">
                  <c:v>2396523.295758271</c:v>
                </c:pt>
                <c:pt idx="116">
                  <c:v>2386098.006019746</c:v>
                </c:pt>
                <c:pt idx="117">
                  <c:v>2371363.95588254</c:v>
                </c:pt>
                <c:pt idx="118">
                  <c:v>2359926.960522611</c:v>
                </c:pt>
                <c:pt idx="119">
                  <c:v>2349490.367216231</c:v>
                </c:pt>
                <c:pt idx="120">
                  <c:v>2337500.836299441</c:v>
                </c:pt>
                <c:pt idx="121">
                  <c:v>2329875.02920663</c:v>
                </c:pt>
                <c:pt idx="122">
                  <c:v>2327665.738879627</c:v>
                </c:pt>
                <c:pt idx="123">
                  <c:v>2327744.793905903</c:v>
                </c:pt>
                <c:pt idx="124">
                  <c:v>2324271.153118854</c:v>
                </c:pt>
                <c:pt idx="125">
                  <c:v>2324192.053571561</c:v>
                </c:pt>
                <c:pt idx="126">
                  <c:v>2318083.067772806</c:v>
                </c:pt>
                <c:pt idx="127">
                  <c:v>2316191.394564364</c:v>
                </c:pt>
                <c:pt idx="128">
                  <c:v>2316236.92475243</c:v>
                </c:pt>
                <c:pt idx="129">
                  <c:v>2307195.720049357</c:v>
                </c:pt>
                <c:pt idx="130">
                  <c:v>2299599.756507704</c:v>
                </c:pt>
                <c:pt idx="131">
                  <c:v>2295513.073868953</c:v>
                </c:pt>
                <c:pt idx="132">
                  <c:v>2295700.310181609</c:v>
                </c:pt>
                <c:pt idx="133">
                  <c:v>2287751.669254517</c:v>
                </c:pt>
                <c:pt idx="134">
                  <c:v>2283787.095185076</c:v>
                </c:pt>
                <c:pt idx="135">
                  <c:v>2284015.423365622</c:v>
                </c:pt>
                <c:pt idx="136">
                  <c:v>2281647.001266878</c:v>
                </c:pt>
                <c:pt idx="137">
                  <c:v>2281541.124881181</c:v>
                </c:pt>
                <c:pt idx="138">
                  <c:v>2271607.38032861</c:v>
                </c:pt>
                <c:pt idx="139">
                  <c:v>2264106.912492535</c:v>
                </c:pt>
                <c:pt idx="140">
                  <c:v>2262005.550193029</c:v>
                </c:pt>
                <c:pt idx="141">
                  <c:v>2261916.821363916</c:v>
                </c:pt>
                <c:pt idx="142">
                  <c:v>2253205.711283495</c:v>
                </c:pt>
                <c:pt idx="143">
                  <c:v>2249568.687115408</c:v>
                </c:pt>
                <c:pt idx="144">
                  <c:v>2249641.719880999</c:v>
                </c:pt>
                <c:pt idx="145">
                  <c:v>2247005.216299555</c:v>
                </c:pt>
                <c:pt idx="146">
                  <c:v>2246693.358129519</c:v>
                </c:pt>
                <c:pt idx="147">
                  <c:v>2236737.06628784</c:v>
                </c:pt>
                <c:pt idx="148">
                  <c:v>2229225.70724865</c:v>
                </c:pt>
                <c:pt idx="149">
                  <c:v>2221072.636717094</c:v>
                </c:pt>
                <c:pt idx="150">
                  <c:v>2215420.427102809</c:v>
                </c:pt>
                <c:pt idx="151">
                  <c:v>2213631.910167983</c:v>
                </c:pt>
                <c:pt idx="152">
                  <c:v>2213739.602893616</c:v>
                </c:pt>
                <c:pt idx="153">
                  <c:v>2210909.50703911</c:v>
                </c:pt>
                <c:pt idx="154">
                  <c:v>2211036.331470348</c:v>
                </c:pt>
                <c:pt idx="155">
                  <c:v>2206055.368093725</c:v>
                </c:pt>
                <c:pt idx="156">
                  <c:v>2204560.844448911</c:v>
                </c:pt>
                <c:pt idx="157">
                  <c:v>2204708.372365206</c:v>
                </c:pt>
                <c:pt idx="158">
                  <c:v>2197906.862079738</c:v>
                </c:pt>
                <c:pt idx="159">
                  <c:v>2192350.149289157</c:v>
                </c:pt>
                <c:pt idx="160">
                  <c:v>2189830.430194569</c:v>
                </c:pt>
                <c:pt idx="161">
                  <c:v>2189958.257710394</c:v>
                </c:pt>
                <c:pt idx="162">
                  <c:v>2184252.490704176</c:v>
                </c:pt>
                <c:pt idx="163">
                  <c:v>2181768.807571542</c:v>
                </c:pt>
                <c:pt idx="164">
                  <c:v>2181870.089993475</c:v>
                </c:pt>
                <c:pt idx="165">
                  <c:v>2177781.016953121</c:v>
                </c:pt>
                <c:pt idx="166">
                  <c:v>2176293.51378096</c:v>
                </c:pt>
                <c:pt idx="167">
                  <c:v>2176243.634209018</c:v>
                </c:pt>
                <c:pt idx="168">
                  <c:v>2169359.889107924</c:v>
                </c:pt>
                <c:pt idx="169">
                  <c:v>2166060.386865565</c:v>
                </c:pt>
                <c:pt idx="170">
                  <c:v>2164918.731076479</c:v>
                </c:pt>
                <c:pt idx="171">
                  <c:v>2164795.502599969</c:v>
                </c:pt>
                <c:pt idx="172">
                  <c:v>2159784.600624496</c:v>
                </c:pt>
                <c:pt idx="173">
                  <c:v>2155849.61529313</c:v>
                </c:pt>
                <c:pt idx="174">
                  <c:v>2151914.756331984</c:v>
                </c:pt>
                <c:pt idx="175">
                  <c:v>2149957.61993666</c:v>
                </c:pt>
                <c:pt idx="176">
                  <c:v>2149676.459021886</c:v>
                </c:pt>
                <c:pt idx="177">
                  <c:v>2143828.811262785</c:v>
                </c:pt>
                <c:pt idx="178">
                  <c:v>2138753.131514478</c:v>
                </c:pt>
                <c:pt idx="179">
                  <c:v>2134962.203880617</c:v>
                </c:pt>
                <c:pt idx="180">
                  <c:v>2133005.141024485</c:v>
                </c:pt>
                <c:pt idx="181">
                  <c:v>2133199.459178152</c:v>
                </c:pt>
                <c:pt idx="182">
                  <c:v>2131728.932112828</c:v>
                </c:pt>
                <c:pt idx="183">
                  <c:v>2131824.99035206</c:v>
                </c:pt>
                <c:pt idx="184">
                  <c:v>2129748.332477</c:v>
                </c:pt>
                <c:pt idx="185">
                  <c:v>2129876.277221115</c:v>
                </c:pt>
                <c:pt idx="186">
                  <c:v>2126816.143891508</c:v>
                </c:pt>
                <c:pt idx="187">
                  <c:v>2122036.728034221</c:v>
                </c:pt>
                <c:pt idx="188">
                  <c:v>2117904.216854221</c:v>
                </c:pt>
                <c:pt idx="189">
                  <c:v>2115802.790147973</c:v>
                </c:pt>
                <c:pt idx="190">
                  <c:v>2115911.800577664</c:v>
                </c:pt>
                <c:pt idx="191">
                  <c:v>2111810.560279209</c:v>
                </c:pt>
                <c:pt idx="192">
                  <c:v>2109900.766796655</c:v>
                </c:pt>
                <c:pt idx="193">
                  <c:v>2110036.581320897</c:v>
                </c:pt>
                <c:pt idx="194">
                  <c:v>2107351.441041857</c:v>
                </c:pt>
                <c:pt idx="195">
                  <c:v>2106288.067220418</c:v>
                </c:pt>
                <c:pt idx="196">
                  <c:v>2106380.451917027</c:v>
                </c:pt>
                <c:pt idx="197">
                  <c:v>2101516.189296189</c:v>
                </c:pt>
                <c:pt idx="198">
                  <c:v>2099878.042681404</c:v>
                </c:pt>
                <c:pt idx="199">
                  <c:v>2099858.394002892</c:v>
                </c:pt>
                <c:pt idx="200">
                  <c:v>2099232.039424552</c:v>
                </c:pt>
                <c:pt idx="201">
                  <c:v>2099122.079210308</c:v>
                </c:pt>
                <c:pt idx="202">
                  <c:v>2095350.329711473</c:v>
                </c:pt>
                <c:pt idx="203">
                  <c:v>2093282.030069362</c:v>
                </c:pt>
                <c:pt idx="204">
                  <c:v>2092958.488732222</c:v>
                </c:pt>
                <c:pt idx="205">
                  <c:v>2092897.626994941</c:v>
                </c:pt>
                <c:pt idx="206">
                  <c:v>2089279.084021669</c:v>
                </c:pt>
                <c:pt idx="207">
                  <c:v>2084838.946354919</c:v>
                </c:pt>
                <c:pt idx="208">
                  <c:v>2081531.60886031</c:v>
                </c:pt>
                <c:pt idx="209">
                  <c:v>2080543.761534167</c:v>
                </c:pt>
                <c:pt idx="210">
                  <c:v>2080470.01046021</c:v>
                </c:pt>
                <c:pt idx="211">
                  <c:v>2079573.633957784</c:v>
                </c:pt>
                <c:pt idx="212">
                  <c:v>2079430.074598554</c:v>
                </c:pt>
                <c:pt idx="213">
                  <c:v>2078098.931440214</c:v>
                </c:pt>
                <c:pt idx="214">
                  <c:v>2078201.194475852</c:v>
                </c:pt>
                <c:pt idx="215">
                  <c:v>2075802.553741121</c:v>
                </c:pt>
                <c:pt idx="216">
                  <c:v>2072672.31967426</c:v>
                </c:pt>
                <c:pt idx="217">
                  <c:v>2069937.456658236</c:v>
                </c:pt>
                <c:pt idx="218">
                  <c:v>2068608.694251448</c:v>
                </c:pt>
                <c:pt idx="219">
                  <c:v>2068754.800443599</c:v>
                </c:pt>
                <c:pt idx="220">
                  <c:v>2065939.211549925</c:v>
                </c:pt>
                <c:pt idx="221">
                  <c:v>2064886.89566267</c:v>
                </c:pt>
                <c:pt idx="222">
                  <c:v>2064910.451651818</c:v>
                </c:pt>
                <c:pt idx="223">
                  <c:v>2063136.191899688</c:v>
                </c:pt>
                <c:pt idx="224">
                  <c:v>2062590.180752777</c:v>
                </c:pt>
                <c:pt idx="225">
                  <c:v>2062593.29562513</c:v>
                </c:pt>
                <c:pt idx="226">
                  <c:v>2059451.381792911</c:v>
                </c:pt>
                <c:pt idx="227">
                  <c:v>2057720.322880114</c:v>
                </c:pt>
                <c:pt idx="228">
                  <c:v>2057734.445547869</c:v>
                </c:pt>
                <c:pt idx="229">
                  <c:v>2056275.288535015</c:v>
                </c:pt>
                <c:pt idx="230">
                  <c:v>2056137.927682764</c:v>
                </c:pt>
                <c:pt idx="231">
                  <c:v>2053752.477298518</c:v>
                </c:pt>
                <c:pt idx="232">
                  <c:v>2051858.898990783</c:v>
                </c:pt>
                <c:pt idx="233">
                  <c:v>2051952.886612298</c:v>
                </c:pt>
                <c:pt idx="234">
                  <c:v>2050349.857504883</c:v>
                </c:pt>
                <c:pt idx="235">
                  <c:v>2051282.932347797</c:v>
                </c:pt>
                <c:pt idx="236">
                  <c:v>2049056.204187794</c:v>
                </c:pt>
                <c:pt idx="237">
                  <c:v>2048007.411341716</c:v>
                </c:pt>
                <c:pt idx="238">
                  <c:v>2046986.03235888</c:v>
                </c:pt>
                <c:pt idx="239">
                  <c:v>2046761.578969256</c:v>
                </c:pt>
                <c:pt idx="240">
                  <c:v>2046227.287793117</c:v>
                </c:pt>
                <c:pt idx="241">
                  <c:v>2046457.305609325</c:v>
                </c:pt>
                <c:pt idx="242">
                  <c:v>2045417.485347267</c:v>
                </c:pt>
                <c:pt idx="243">
                  <c:v>2045543.408922446</c:v>
                </c:pt>
                <c:pt idx="244">
                  <c:v>2044358.141691426</c:v>
                </c:pt>
                <c:pt idx="245">
                  <c:v>2042243.500964336</c:v>
                </c:pt>
                <c:pt idx="246">
                  <c:v>2040296.152830929</c:v>
                </c:pt>
                <c:pt idx="247">
                  <c:v>2039435.520468408</c:v>
                </c:pt>
                <c:pt idx="248">
                  <c:v>2039468.847323159</c:v>
                </c:pt>
                <c:pt idx="249">
                  <c:v>2037552.605553999</c:v>
                </c:pt>
                <c:pt idx="250">
                  <c:v>2036558.880236296</c:v>
                </c:pt>
                <c:pt idx="251">
                  <c:v>2036705.229167789</c:v>
                </c:pt>
                <c:pt idx="252">
                  <c:v>2035463.515644931</c:v>
                </c:pt>
                <c:pt idx="253">
                  <c:v>2035648.162434638</c:v>
                </c:pt>
                <c:pt idx="254">
                  <c:v>2034479.440944185</c:v>
                </c:pt>
                <c:pt idx="255">
                  <c:v>2034168.187807464</c:v>
                </c:pt>
                <c:pt idx="256">
                  <c:v>2032617.622619051</c:v>
                </c:pt>
                <c:pt idx="257">
                  <c:v>2032753.47618167</c:v>
                </c:pt>
                <c:pt idx="258">
                  <c:v>2032862.010949109</c:v>
                </c:pt>
                <c:pt idx="259">
                  <c:v>2032739.771149741</c:v>
                </c:pt>
                <c:pt idx="260">
                  <c:v>2032657.46321008</c:v>
                </c:pt>
                <c:pt idx="261">
                  <c:v>2031844.87440995</c:v>
                </c:pt>
                <c:pt idx="262">
                  <c:v>2031917.90127817</c:v>
                </c:pt>
                <c:pt idx="263">
                  <c:v>2032568.189251032</c:v>
                </c:pt>
                <c:pt idx="264">
                  <c:v>2030344.099524638</c:v>
                </c:pt>
                <c:pt idx="265">
                  <c:v>2032564.676002433</c:v>
                </c:pt>
                <c:pt idx="266">
                  <c:v>2030692.729978954</c:v>
                </c:pt>
                <c:pt idx="267">
                  <c:v>2029777.717722622</c:v>
                </c:pt>
                <c:pt idx="268">
                  <c:v>2030128.483897934</c:v>
                </c:pt>
                <c:pt idx="269">
                  <c:v>2029569.396903115</c:v>
                </c:pt>
                <c:pt idx="270">
                  <c:v>2029553.875208071</c:v>
                </c:pt>
                <c:pt idx="271">
                  <c:v>2029467.48957286</c:v>
                </c:pt>
                <c:pt idx="272">
                  <c:v>2029588.976437321</c:v>
                </c:pt>
                <c:pt idx="273">
                  <c:v>2028885.072425467</c:v>
                </c:pt>
                <c:pt idx="274">
                  <c:v>2028687.088211442</c:v>
                </c:pt>
                <c:pt idx="275">
                  <c:v>2027829.977341274</c:v>
                </c:pt>
                <c:pt idx="276">
                  <c:v>2027456.826755466</c:v>
                </c:pt>
                <c:pt idx="277">
                  <c:v>2027663.578714616</c:v>
                </c:pt>
                <c:pt idx="278">
                  <c:v>2027000.077922288</c:v>
                </c:pt>
                <c:pt idx="279">
                  <c:v>2026841.28118025</c:v>
                </c:pt>
                <c:pt idx="280">
                  <c:v>2026808.067750488</c:v>
                </c:pt>
                <c:pt idx="281">
                  <c:v>2026706.562007398</c:v>
                </c:pt>
                <c:pt idx="282">
                  <c:v>2025819.016533675</c:v>
                </c:pt>
                <c:pt idx="283">
                  <c:v>2026695.88578038</c:v>
                </c:pt>
                <c:pt idx="284">
                  <c:v>2026911.030759423</c:v>
                </c:pt>
                <c:pt idx="285">
                  <c:v>2027023.641545953</c:v>
                </c:pt>
                <c:pt idx="286">
                  <c:v>2027038.753635242</c:v>
                </c:pt>
                <c:pt idx="287">
                  <c:v>2027067.396384918</c:v>
                </c:pt>
                <c:pt idx="288">
                  <c:v>2026219.406471499</c:v>
                </c:pt>
                <c:pt idx="289">
                  <c:v>2026939.128523105</c:v>
                </c:pt>
                <c:pt idx="290">
                  <c:v>2026589.40903746</c:v>
                </c:pt>
                <c:pt idx="291">
                  <c:v>2028071.090634773</c:v>
                </c:pt>
                <c:pt idx="292">
                  <c:v>2025407.090848741</c:v>
                </c:pt>
                <c:pt idx="293">
                  <c:v>2026914.454530022</c:v>
                </c:pt>
                <c:pt idx="294">
                  <c:v>2025098.765831332</c:v>
                </c:pt>
                <c:pt idx="295">
                  <c:v>2026778.613520631</c:v>
                </c:pt>
                <c:pt idx="296">
                  <c:v>2028118.996674426</c:v>
                </c:pt>
                <c:pt idx="297">
                  <c:v>2027057.248242984</c:v>
                </c:pt>
                <c:pt idx="298">
                  <c:v>2027151.278395269</c:v>
                </c:pt>
                <c:pt idx="299">
                  <c:v>2026907.335029342</c:v>
                </c:pt>
                <c:pt idx="300">
                  <c:v>2026115.485687242</c:v>
                </c:pt>
                <c:pt idx="301">
                  <c:v>2025971.898395724</c:v>
                </c:pt>
                <c:pt idx="302">
                  <c:v>2025571.344239346</c:v>
                </c:pt>
                <c:pt idx="303">
                  <c:v>2025415.340657583</c:v>
                </c:pt>
                <c:pt idx="304">
                  <c:v>2025934.85330266</c:v>
                </c:pt>
                <c:pt idx="305">
                  <c:v>2025584.383366585</c:v>
                </c:pt>
                <c:pt idx="306">
                  <c:v>2025768.925767579</c:v>
                </c:pt>
                <c:pt idx="307">
                  <c:v>2025850.884330167</c:v>
                </c:pt>
                <c:pt idx="308">
                  <c:v>2025224.796279556</c:v>
                </c:pt>
                <c:pt idx="309">
                  <c:v>2026063.457467891</c:v>
                </c:pt>
                <c:pt idx="310">
                  <c:v>2024860.438737668</c:v>
                </c:pt>
                <c:pt idx="311">
                  <c:v>2025596.712495601</c:v>
                </c:pt>
                <c:pt idx="312">
                  <c:v>2025723.344281178</c:v>
                </c:pt>
                <c:pt idx="313">
                  <c:v>2025385.148167919</c:v>
                </c:pt>
                <c:pt idx="314">
                  <c:v>2025073.542399036</c:v>
                </c:pt>
                <c:pt idx="315">
                  <c:v>2025296.840987445</c:v>
                </c:pt>
                <c:pt idx="316">
                  <c:v>2024980.41033401</c:v>
                </c:pt>
                <c:pt idx="317">
                  <c:v>2024089.592304018</c:v>
                </c:pt>
                <c:pt idx="318">
                  <c:v>2025056.773771793</c:v>
                </c:pt>
                <c:pt idx="319">
                  <c:v>2024519.621617496</c:v>
                </c:pt>
                <c:pt idx="320">
                  <c:v>2024389.975119714</c:v>
                </c:pt>
                <c:pt idx="321">
                  <c:v>2024428.913430864</c:v>
                </c:pt>
                <c:pt idx="322">
                  <c:v>2024717.44683499</c:v>
                </c:pt>
                <c:pt idx="323">
                  <c:v>2025379.27461627</c:v>
                </c:pt>
                <c:pt idx="324">
                  <c:v>2024428.252901957</c:v>
                </c:pt>
                <c:pt idx="325">
                  <c:v>2024145.551679122</c:v>
                </c:pt>
                <c:pt idx="326">
                  <c:v>2024437.60005245</c:v>
                </c:pt>
                <c:pt idx="327">
                  <c:v>2024380.439622626</c:v>
                </c:pt>
                <c:pt idx="328">
                  <c:v>2024260.299428683</c:v>
                </c:pt>
                <c:pt idx="329">
                  <c:v>2024610.243430862</c:v>
                </c:pt>
                <c:pt idx="330">
                  <c:v>2024505.317776988</c:v>
                </c:pt>
                <c:pt idx="331">
                  <c:v>2024449.734348414</c:v>
                </c:pt>
                <c:pt idx="332">
                  <c:v>2024193.580942706</c:v>
                </c:pt>
                <c:pt idx="333">
                  <c:v>2024264.312977995</c:v>
                </c:pt>
                <c:pt idx="334">
                  <c:v>2024344.023856874</c:v>
                </c:pt>
                <c:pt idx="335">
                  <c:v>2024209.240085704</c:v>
                </c:pt>
                <c:pt idx="336">
                  <c:v>2024054.989777019</c:v>
                </c:pt>
                <c:pt idx="337">
                  <c:v>2023851.25176922</c:v>
                </c:pt>
                <c:pt idx="338">
                  <c:v>2024134.132337912</c:v>
                </c:pt>
                <c:pt idx="339">
                  <c:v>2024003.141558267</c:v>
                </c:pt>
                <c:pt idx="340">
                  <c:v>2023738.23467757</c:v>
                </c:pt>
                <c:pt idx="341">
                  <c:v>2023585.065459244</c:v>
                </c:pt>
                <c:pt idx="342">
                  <c:v>2023568.006164043</c:v>
                </c:pt>
                <c:pt idx="343">
                  <c:v>2023839.443146911</c:v>
                </c:pt>
                <c:pt idx="344">
                  <c:v>2023931.017037023</c:v>
                </c:pt>
                <c:pt idx="345">
                  <c:v>2023670.373810167</c:v>
                </c:pt>
                <c:pt idx="346">
                  <c:v>2022909.644718067</c:v>
                </c:pt>
                <c:pt idx="347">
                  <c:v>2023852.846896616</c:v>
                </c:pt>
                <c:pt idx="348">
                  <c:v>2023718.326686158</c:v>
                </c:pt>
                <c:pt idx="349">
                  <c:v>2023386.43564875</c:v>
                </c:pt>
                <c:pt idx="350">
                  <c:v>2024449.539999952</c:v>
                </c:pt>
                <c:pt idx="351">
                  <c:v>2024186.405049494</c:v>
                </c:pt>
                <c:pt idx="352">
                  <c:v>2025298.238692595</c:v>
                </c:pt>
                <c:pt idx="353">
                  <c:v>2024455.297784768</c:v>
                </c:pt>
                <c:pt idx="354">
                  <c:v>2024305.028144361</c:v>
                </c:pt>
                <c:pt idx="355">
                  <c:v>2024237.647500989</c:v>
                </c:pt>
                <c:pt idx="356">
                  <c:v>2024625.64983785</c:v>
                </c:pt>
                <c:pt idx="357">
                  <c:v>2024269.445892355</c:v>
                </c:pt>
                <c:pt idx="358">
                  <c:v>2024205.557473774</c:v>
                </c:pt>
                <c:pt idx="359">
                  <c:v>2024292.183825817</c:v>
                </c:pt>
                <c:pt idx="360">
                  <c:v>2024562.53917526</c:v>
                </c:pt>
                <c:pt idx="361">
                  <c:v>2024252.259501923</c:v>
                </c:pt>
                <c:pt idx="362">
                  <c:v>2024717.430243928</c:v>
                </c:pt>
                <c:pt idx="363">
                  <c:v>2024376.704538439</c:v>
                </c:pt>
                <c:pt idx="364">
                  <c:v>2024360.952354119</c:v>
                </c:pt>
                <c:pt idx="365">
                  <c:v>2024297.6724214</c:v>
                </c:pt>
                <c:pt idx="366">
                  <c:v>2024827.962384387</c:v>
                </c:pt>
                <c:pt idx="367">
                  <c:v>2025030.945678378</c:v>
                </c:pt>
                <c:pt idx="368">
                  <c:v>2024124.882843871</c:v>
                </c:pt>
                <c:pt idx="369">
                  <c:v>2024791.214730618</c:v>
                </c:pt>
                <c:pt idx="370">
                  <c:v>2025094.618531203</c:v>
                </c:pt>
                <c:pt idx="371">
                  <c:v>2025167.477931453</c:v>
                </c:pt>
                <c:pt idx="372">
                  <c:v>2025094.314521848</c:v>
                </c:pt>
                <c:pt idx="373">
                  <c:v>2024966.756501473</c:v>
                </c:pt>
                <c:pt idx="374">
                  <c:v>2025104.39157446</c:v>
                </c:pt>
                <c:pt idx="375">
                  <c:v>2025236.677646479</c:v>
                </c:pt>
                <c:pt idx="376">
                  <c:v>2025098.208843458</c:v>
                </c:pt>
                <c:pt idx="377">
                  <c:v>2025054.368812487</c:v>
                </c:pt>
                <c:pt idx="378">
                  <c:v>2024280.270221209</c:v>
                </c:pt>
                <c:pt idx="379">
                  <c:v>2024683.190279307</c:v>
                </c:pt>
                <c:pt idx="380">
                  <c:v>2024514.238819876</c:v>
                </c:pt>
                <c:pt idx="381">
                  <c:v>2024589.439706674</c:v>
                </c:pt>
                <c:pt idx="382">
                  <c:v>2023730.980224016</c:v>
                </c:pt>
                <c:pt idx="383">
                  <c:v>2024259.233584774</c:v>
                </c:pt>
                <c:pt idx="384">
                  <c:v>2024616.532732549</c:v>
                </c:pt>
                <c:pt idx="385">
                  <c:v>2024672.529367956</c:v>
                </c:pt>
                <c:pt idx="386">
                  <c:v>2024497.166972678</c:v>
                </c:pt>
                <c:pt idx="387">
                  <c:v>2024653.797914262</c:v>
                </c:pt>
                <c:pt idx="388">
                  <c:v>2024976.38385955</c:v>
                </c:pt>
                <c:pt idx="389">
                  <c:v>2025147.833250712</c:v>
                </c:pt>
                <c:pt idx="390">
                  <c:v>2025297.637983002</c:v>
                </c:pt>
                <c:pt idx="391">
                  <c:v>2024989.38317727</c:v>
                </c:pt>
                <c:pt idx="392">
                  <c:v>2024283.2812953</c:v>
                </c:pt>
                <c:pt idx="393">
                  <c:v>2025132.77514591</c:v>
                </c:pt>
                <c:pt idx="394">
                  <c:v>2025232.864585295</c:v>
                </c:pt>
                <c:pt idx="395">
                  <c:v>2025071.09811914</c:v>
                </c:pt>
                <c:pt idx="396">
                  <c:v>2024526.405881663</c:v>
                </c:pt>
                <c:pt idx="397">
                  <c:v>2025104.240806065</c:v>
                </c:pt>
                <c:pt idx="398">
                  <c:v>2025199.222858393</c:v>
                </c:pt>
                <c:pt idx="399">
                  <c:v>2025038.392178684</c:v>
                </c:pt>
                <c:pt idx="400">
                  <c:v>2024452.426875136</c:v>
                </c:pt>
                <c:pt idx="401">
                  <c:v>2024849.687467839</c:v>
                </c:pt>
                <c:pt idx="402">
                  <c:v>2025607.146501854</c:v>
                </c:pt>
                <c:pt idx="403">
                  <c:v>2024829.864190826</c:v>
                </c:pt>
                <c:pt idx="404">
                  <c:v>2024799.698958848</c:v>
                </c:pt>
                <c:pt idx="405">
                  <c:v>2024864.711557741</c:v>
                </c:pt>
                <c:pt idx="406">
                  <c:v>2024801.167898044</c:v>
                </c:pt>
                <c:pt idx="407">
                  <c:v>2024740.91074292</c:v>
                </c:pt>
                <c:pt idx="408">
                  <c:v>2024619.336896505</c:v>
                </c:pt>
                <c:pt idx="409">
                  <c:v>2024783.177463035</c:v>
                </c:pt>
                <c:pt idx="410">
                  <c:v>2025107.370875652</c:v>
                </c:pt>
                <c:pt idx="411">
                  <c:v>2024598.740640921</c:v>
                </c:pt>
                <c:pt idx="412">
                  <c:v>2024794.895783663</c:v>
                </c:pt>
                <c:pt idx="413">
                  <c:v>2024818.858701114</c:v>
                </c:pt>
                <c:pt idx="414">
                  <c:v>2024986.446062067</c:v>
                </c:pt>
                <c:pt idx="415">
                  <c:v>2025002.129325501</c:v>
                </c:pt>
                <c:pt idx="416">
                  <c:v>2025160.906850287</c:v>
                </c:pt>
                <c:pt idx="417">
                  <c:v>2024950.328112504</c:v>
                </c:pt>
                <c:pt idx="418">
                  <c:v>2025015.590635436</c:v>
                </c:pt>
                <c:pt idx="419">
                  <c:v>2025095.72477678</c:v>
                </c:pt>
                <c:pt idx="420">
                  <c:v>2025149.212996043</c:v>
                </c:pt>
                <c:pt idx="421">
                  <c:v>2024676.641077171</c:v>
                </c:pt>
                <c:pt idx="422">
                  <c:v>2024590.885616329</c:v>
                </c:pt>
                <c:pt idx="423">
                  <c:v>2024778.669015799</c:v>
                </c:pt>
                <c:pt idx="424">
                  <c:v>2024517.442568637</c:v>
                </c:pt>
                <c:pt idx="425">
                  <c:v>2024202.134841356</c:v>
                </c:pt>
                <c:pt idx="426">
                  <c:v>2024346.623058301</c:v>
                </c:pt>
                <c:pt idx="427">
                  <c:v>2024542.530476268</c:v>
                </c:pt>
                <c:pt idx="428">
                  <c:v>2024563.39015668</c:v>
                </c:pt>
                <c:pt idx="429">
                  <c:v>2024451.155844627</c:v>
                </c:pt>
                <c:pt idx="430">
                  <c:v>2024429.398092959</c:v>
                </c:pt>
                <c:pt idx="431">
                  <c:v>2024481.867723305</c:v>
                </c:pt>
                <c:pt idx="432">
                  <c:v>2024412.278376748</c:v>
                </c:pt>
                <c:pt idx="433">
                  <c:v>2024586.525433738</c:v>
                </c:pt>
                <c:pt idx="434">
                  <c:v>2024451.885247944</c:v>
                </c:pt>
                <c:pt idx="435">
                  <c:v>2024443.119916859</c:v>
                </c:pt>
                <c:pt idx="436">
                  <c:v>2024349.704146175</c:v>
                </c:pt>
                <c:pt idx="437">
                  <c:v>2024393.743062148</c:v>
                </c:pt>
                <c:pt idx="438">
                  <c:v>2024360.127814761</c:v>
                </c:pt>
                <c:pt idx="439">
                  <c:v>2024440.207178531</c:v>
                </c:pt>
                <c:pt idx="440">
                  <c:v>2024470.458655301</c:v>
                </c:pt>
                <c:pt idx="441">
                  <c:v>2024374.880018984</c:v>
                </c:pt>
                <c:pt idx="442">
                  <c:v>2024332.25257893</c:v>
                </c:pt>
                <c:pt idx="443">
                  <c:v>2024346.751150745</c:v>
                </c:pt>
                <c:pt idx="444">
                  <c:v>2024593.675057244</c:v>
                </c:pt>
                <c:pt idx="445">
                  <c:v>2024303.334451516</c:v>
                </c:pt>
                <c:pt idx="446">
                  <c:v>2024233.044453967</c:v>
                </c:pt>
                <c:pt idx="447">
                  <c:v>2024435.756538235</c:v>
                </c:pt>
                <c:pt idx="448">
                  <c:v>2024490.532778904</c:v>
                </c:pt>
                <c:pt idx="449">
                  <c:v>2024482.958083936</c:v>
                </c:pt>
                <c:pt idx="450">
                  <c:v>2024686.880603622</c:v>
                </c:pt>
                <c:pt idx="451">
                  <c:v>2024310.478202779</c:v>
                </c:pt>
                <c:pt idx="452">
                  <c:v>2024348.519029469</c:v>
                </c:pt>
                <c:pt idx="453">
                  <c:v>2024542.474748944</c:v>
                </c:pt>
                <c:pt idx="454">
                  <c:v>2024492.029689497</c:v>
                </c:pt>
                <c:pt idx="455">
                  <c:v>2024422.666692221</c:v>
                </c:pt>
                <c:pt idx="456">
                  <c:v>2024490.601590649</c:v>
                </c:pt>
                <c:pt idx="457">
                  <c:v>2024446.616881712</c:v>
                </c:pt>
                <c:pt idx="458">
                  <c:v>2024446.608930863</c:v>
                </c:pt>
                <c:pt idx="459">
                  <c:v>2024582.980371516</c:v>
                </c:pt>
                <c:pt idx="460">
                  <c:v>2024515.55767794</c:v>
                </c:pt>
                <c:pt idx="461">
                  <c:v>2024554.806953966</c:v>
                </c:pt>
                <c:pt idx="462">
                  <c:v>2024599.291535631</c:v>
                </c:pt>
                <c:pt idx="463">
                  <c:v>2024416.832580453</c:v>
                </c:pt>
                <c:pt idx="464">
                  <c:v>2024584.258029039</c:v>
                </c:pt>
                <c:pt idx="465">
                  <c:v>2024632.316616124</c:v>
                </c:pt>
                <c:pt idx="466">
                  <c:v>2024560.363381898</c:v>
                </c:pt>
                <c:pt idx="467">
                  <c:v>2024607.143838017</c:v>
                </c:pt>
                <c:pt idx="468">
                  <c:v>2024564.736145336</c:v>
                </c:pt>
                <c:pt idx="469">
                  <c:v>2024731.486084111</c:v>
                </c:pt>
                <c:pt idx="470">
                  <c:v>2024580.941184032</c:v>
                </c:pt>
                <c:pt idx="471">
                  <c:v>2024430.995750644</c:v>
                </c:pt>
                <c:pt idx="472">
                  <c:v>2024543.737836953</c:v>
                </c:pt>
                <c:pt idx="473">
                  <c:v>2024558.592413969</c:v>
                </c:pt>
                <c:pt idx="474">
                  <c:v>2024822.080112952</c:v>
                </c:pt>
                <c:pt idx="475">
                  <c:v>2024560.487346011</c:v>
                </c:pt>
                <c:pt idx="476">
                  <c:v>2024684.705856789</c:v>
                </c:pt>
                <c:pt idx="477">
                  <c:v>2024282.270813449</c:v>
                </c:pt>
                <c:pt idx="478">
                  <c:v>2024526.367813321</c:v>
                </c:pt>
                <c:pt idx="479">
                  <c:v>2024514.352573332</c:v>
                </c:pt>
                <c:pt idx="480">
                  <c:v>2024569.173219398</c:v>
                </c:pt>
                <c:pt idx="481">
                  <c:v>2024477.086479254</c:v>
                </c:pt>
                <c:pt idx="482">
                  <c:v>2024433.413381427</c:v>
                </c:pt>
                <c:pt idx="483">
                  <c:v>2024506.188434202</c:v>
                </c:pt>
                <c:pt idx="484">
                  <c:v>2024632.431135987</c:v>
                </c:pt>
                <c:pt idx="485">
                  <c:v>2024575.097091766</c:v>
                </c:pt>
                <c:pt idx="486">
                  <c:v>2024625.292783751</c:v>
                </c:pt>
                <c:pt idx="487">
                  <c:v>2024584.181652426</c:v>
                </c:pt>
                <c:pt idx="488">
                  <c:v>2024649.756906199</c:v>
                </c:pt>
                <c:pt idx="489">
                  <c:v>2024577.817973091</c:v>
                </c:pt>
                <c:pt idx="490">
                  <c:v>2024603.548676251</c:v>
                </c:pt>
                <c:pt idx="491">
                  <c:v>2024583.817018596</c:v>
                </c:pt>
                <c:pt idx="492">
                  <c:v>2024605.253917649</c:v>
                </c:pt>
                <c:pt idx="493">
                  <c:v>2024642.669069072</c:v>
                </c:pt>
                <c:pt idx="494">
                  <c:v>2024668.7872525</c:v>
                </c:pt>
                <c:pt idx="495">
                  <c:v>2024705.612028062</c:v>
                </c:pt>
                <c:pt idx="496">
                  <c:v>2024590.90280429</c:v>
                </c:pt>
                <c:pt idx="497">
                  <c:v>2024577.1679455</c:v>
                </c:pt>
                <c:pt idx="498">
                  <c:v>2024539.94260249</c:v>
                </c:pt>
                <c:pt idx="499">
                  <c:v>2024550.813041856</c:v>
                </c:pt>
                <c:pt idx="500">
                  <c:v>2024553.187832905</c:v>
                </c:pt>
                <c:pt idx="501">
                  <c:v>2024552.075638426</c:v>
                </c:pt>
                <c:pt idx="502">
                  <c:v>2024579.444512849</c:v>
                </c:pt>
                <c:pt idx="503">
                  <c:v>2024535.369470387</c:v>
                </c:pt>
                <c:pt idx="504">
                  <c:v>2024656.32072837</c:v>
                </c:pt>
                <c:pt idx="505">
                  <c:v>2024779.115902504</c:v>
                </c:pt>
                <c:pt idx="506">
                  <c:v>2024624.164472885</c:v>
                </c:pt>
                <c:pt idx="507">
                  <c:v>2024662.36892883</c:v>
                </c:pt>
                <c:pt idx="508">
                  <c:v>2024616.830634979</c:v>
                </c:pt>
                <c:pt idx="509">
                  <c:v>2024549.486970604</c:v>
                </c:pt>
                <c:pt idx="510">
                  <c:v>2024501.555792026</c:v>
                </c:pt>
                <c:pt idx="511">
                  <c:v>2024630.904731288</c:v>
                </c:pt>
                <c:pt idx="512">
                  <c:v>2024478.329080274</c:v>
                </c:pt>
                <c:pt idx="513">
                  <c:v>2024600.66610237</c:v>
                </c:pt>
                <c:pt idx="514">
                  <c:v>2024523.296652475</c:v>
                </c:pt>
                <c:pt idx="515">
                  <c:v>2024360.274616189</c:v>
                </c:pt>
                <c:pt idx="516">
                  <c:v>2024366.727576523</c:v>
                </c:pt>
                <c:pt idx="517">
                  <c:v>2024192.506010002</c:v>
                </c:pt>
                <c:pt idx="518">
                  <c:v>2024310.081995159</c:v>
                </c:pt>
                <c:pt idx="519">
                  <c:v>2024390.646607784</c:v>
                </c:pt>
                <c:pt idx="520">
                  <c:v>2024379.839215362</c:v>
                </c:pt>
                <c:pt idx="521">
                  <c:v>2024360.094918115</c:v>
                </c:pt>
                <c:pt idx="522">
                  <c:v>2024412.943657197</c:v>
                </c:pt>
                <c:pt idx="523">
                  <c:v>2024398.146695204</c:v>
                </c:pt>
                <c:pt idx="524">
                  <c:v>2024371.173717801</c:v>
                </c:pt>
                <c:pt idx="525">
                  <c:v>2024470.904114471</c:v>
                </c:pt>
                <c:pt idx="526">
                  <c:v>2024408.211549683</c:v>
                </c:pt>
                <c:pt idx="527">
                  <c:v>2024217.966967577</c:v>
                </c:pt>
                <c:pt idx="528">
                  <c:v>2024328.747493936</c:v>
                </c:pt>
                <c:pt idx="529">
                  <c:v>2024539.72609494</c:v>
                </c:pt>
                <c:pt idx="530">
                  <c:v>2024352.018394915</c:v>
                </c:pt>
                <c:pt idx="531">
                  <c:v>2024377.106763074</c:v>
                </c:pt>
                <c:pt idx="532">
                  <c:v>2024419.086841601</c:v>
                </c:pt>
                <c:pt idx="533">
                  <c:v>2024426.809737587</c:v>
                </c:pt>
                <c:pt idx="534">
                  <c:v>2024397.954975266</c:v>
                </c:pt>
                <c:pt idx="535">
                  <c:v>2024445.788202857</c:v>
                </c:pt>
                <c:pt idx="536">
                  <c:v>2024425.268347502</c:v>
                </c:pt>
                <c:pt idx="537">
                  <c:v>2024398.921439407</c:v>
                </c:pt>
                <c:pt idx="538">
                  <c:v>2024421.042193467</c:v>
                </c:pt>
                <c:pt idx="539">
                  <c:v>2024414.942296842</c:v>
                </c:pt>
                <c:pt idx="540">
                  <c:v>2024499.224360495</c:v>
                </c:pt>
                <c:pt idx="541">
                  <c:v>2024476.553550845</c:v>
                </c:pt>
                <c:pt idx="542">
                  <c:v>2024456.827173278</c:v>
                </c:pt>
                <c:pt idx="543">
                  <c:v>2024504.337402579</c:v>
                </c:pt>
                <c:pt idx="544">
                  <c:v>2024574.231856239</c:v>
                </c:pt>
                <c:pt idx="545">
                  <c:v>2024539.126653692</c:v>
                </c:pt>
                <c:pt idx="546">
                  <c:v>2024552.967419028</c:v>
                </c:pt>
                <c:pt idx="547">
                  <c:v>2024542.564749487</c:v>
                </c:pt>
                <c:pt idx="548">
                  <c:v>2024617.334343784</c:v>
                </c:pt>
                <c:pt idx="549">
                  <c:v>2024710.619943885</c:v>
                </c:pt>
                <c:pt idx="550">
                  <c:v>2024703.550539467</c:v>
                </c:pt>
                <c:pt idx="551">
                  <c:v>2024657.259617537</c:v>
                </c:pt>
                <c:pt idx="552">
                  <c:v>2024699.956985062</c:v>
                </c:pt>
                <c:pt idx="553">
                  <c:v>2024675.342728523</c:v>
                </c:pt>
                <c:pt idx="554">
                  <c:v>2024651.764044194</c:v>
                </c:pt>
                <c:pt idx="555">
                  <c:v>2024679.378515736</c:v>
                </c:pt>
                <c:pt idx="556">
                  <c:v>2024693.407518081</c:v>
                </c:pt>
                <c:pt idx="557">
                  <c:v>2024631.307955855</c:v>
                </c:pt>
                <c:pt idx="558">
                  <c:v>2024665.060650917</c:v>
                </c:pt>
                <c:pt idx="559">
                  <c:v>2024663.281330653</c:v>
                </c:pt>
                <c:pt idx="560">
                  <c:v>2024743.038799461</c:v>
                </c:pt>
                <c:pt idx="561">
                  <c:v>2024687.471062516</c:v>
                </c:pt>
                <c:pt idx="562">
                  <c:v>2024614.91045421</c:v>
                </c:pt>
                <c:pt idx="563">
                  <c:v>2024613.609829416</c:v>
                </c:pt>
                <c:pt idx="564">
                  <c:v>2024614.842227909</c:v>
                </c:pt>
                <c:pt idx="565">
                  <c:v>2024595.199866156</c:v>
                </c:pt>
                <c:pt idx="566">
                  <c:v>2024641.908564392</c:v>
                </c:pt>
                <c:pt idx="567">
                  <c:v>2024617.565515525</c:v>
                </c:pt>
                <c:pt idx="568">
                  <c:v>2024577.120467011</c:v>
                </c:pt>
                <c:pt idx="569">
                  <c:v>2024602.265121539</c:v>
                </c:pt>
                <c:pt idx="570">
                  <c:v>2024539.721062353</c:v>
                </c:pt>
                <c:pt idx="571">
                  <c:v>2024515.096443773</c:v>
                </c:pt>
                <c:pt idx="572">
                  <c:v>2024466.297367229</c:v>
                </c:pt>
                <c:pt idx="573">
                  <c:v>2024551.733480733</c:v>
                </c:pt>
                <c:pt idx="574">
                  <c:v>2024489.16696821</c:v>
                </c:pt>
                <c:pt idx="575">
                  <c:v>2024520.812476812</c:v>
                </c:pt>
                <c:pt idx="576">
                  <c:v>2024413.479700744</c:v>
                </c:pt>
                <c:pt idx="577">
                  <c:v>2024515.263744262</c:v>
                </c:pt>
                <c:pt idx="578">
                  <c:v>2024386.846656522</c:v>
                </c:pt>
                <c:pt idx="579">
                  <c:v>2024463.689520869</c:v>
                </c:pt>
                <c:pt idx="580">
                  <c:v>2024493.407784587</c:v>
                </c:pt>
                <c:pt idx="581">
                  <c:v>2024462.468758058</c:v>
                </c:pt>
                <c:pt idx="582">
                  <c:v>2024443.679172449</c:v>
                </c:pt>
                <c:pt idx="583">
                  <c:v>2024440.704642279</c:v>
                </c:pt>
                <c:pt idx="584">
                  <c:v>2024493.819494273</c:v>
                </c:pt>
                <c:pt idx="585">
                  <c:v>2024484.960414783</c:v>
                </c:pt>
                <c:pt idx="586">
                  <c:v>2024540.205748607</c:v>
                </c:pt>
                <c:pt idx="587">
                  <c:v>2024561.122545161</c:v>
                </c:pt>
                <c:pt idx="588">
                  <c:v>2024597.375331157</c:v>
                </c:pt>
                <c:pt idx="589">
                  <c:v>2024542.442846501</c:v>
                </c:pt>
                <c:pt idx="590">
                  <c:v>2024581.527748206</c:v>
                </c:pt>
                <c:pt idx="591">
                  <c:v>2024563.484407795</c:v>
                </c:pt>
                <c:pt idx="592">
                  <c:v>2024533.590977545</c:v>
                </c:pt>
                <c:pt idx="593">
                  <c:v>2024543.909048712</c:v>
                </c:pt>
                <c:pt idx="594">
                  <c:v>2024548.521885322</c:v>
                </c:pt>
                <c:pt idx="595">
                  <c:v>2024535.051150841</c:v>
                </c:pt>
                <c:pt idx="596">
                  <c:v>2024507.628091392</c:v>
                </c:pt>
                <c:pt idx="597">
                  <c:v>2024528.0467522</c:v>
                </c:pt>
                <c:pt idx="598">
                  <c:v>2024500.645284866</c:v>
                </c:pt>
                <c:pt idx="599">
                  <c:v>2024527.882794053</c:v>
                </c:pt>
                <c:pt idx="600">
                  <c:v>2024629.705134483</c:v>
                </c:pt>
                <c:pt idx="601">
                  <c:v>2024526.891508867</c:v>
                </c:pt>
                <c:pt idx="602">
                  <c:v>2024480.73517372</c:v>
                </c:pt>
                <c:pt idx="603">
                  <c:v>2024456.379497912</c:v>
                </c:pt>
                <c:pt idx="604">
                  <c:v>2024503.638723159</c:v>
                </c:pt>
                <c:pt idx="605">
                  <c:v>2024440.372602049</c:v>
                </c:pt>
                <c:pt idx="606">
                  <c:v>2024446.06281709</c:v>
                </c:pt>
                <c:pt idx="607">
                  <c:v>2024443.936754271</c:v>
                </c:pt>
                <c:pt idx="608">
                  <c:v>2024542.817733571</c:v>
                </c:pt>
                <c:pt idx="609">
                  <c:v>2024470.018785137</c:v>
                </c:pt>
                <c:pt idx="610">
                  <c:v>2024386.448480424</c:v>
                </c:pt>
                <c:pt idx="611">
                  <c:v>2024423.435380114</c:v>
                </c:pt>
                <c:pt idx="612">
                  <c:v>2024458.429938523</c:v>
                </c:pt>
                <c:pt idx="613">
                  <c:v>2024442.563612867</c:v>
                </c:pt>
                <c:pt idx="614">
                  <c:v>2024396.77369974</c:v>
                </c:pt>
                <c:pt idx="615">
                  <c:v>2024430.927459056</c:v>
                </c:pt>
                <c:pt idx="616">
                  <c:v>2024411.432878391</c:v>
                </c:pt>
                <c:pt idx="617">
                  <c:v>2024486.926979509</c:v>
                </c:pt>
                <c:pt idx="618">
                  <c:v>2024417.776694784</c:v>
                </c:pt>
                <c:pt idx="619">
                  <c:v>2024409.326192805</c:v>
                </c:pt>
                <c:pt idx="620">
                  <c:v>2024518.979728047</c:v>
                </c:pt>
                <c:pt idx="621">
                  <c:v>2024439.43031905</c:v>
                </c:pt>
                <c:pt idx="622">
                  <c:v>2024423.852717739</c:v>
                </c:pt>
                <c:pt idx="623">
                  <c:v>2024428.437473542</c:v>
                </c:pt>
                <c:pt idx="624">
                  <c:v>2024454.367232402</c:v>
                </c:pt>
                <c:pt idx="625">
                  <c:v>2024425.134378151</c:v>
                </c:pt>
                <c:pt idx="626">
                  <c:v>2024415.623598283</c:v>
                </c:pt>
                <c:pt idx="627">
                  <c:v>2024426.073259216</c:v>
                </c:pt>
                <c:pt idx="628">
                  <c:v>2024398.587521424</c:v>
                </c:pt>
                <c:pt idx="629">
                  <c:v>2024423.631934859</c:v>
                </c:pt>
                <c:pt idx="630">
                  <c:v>2024417.428740871</c:v>
                </c:pt>
                <c:pt idx="631">
                  <c:v>2024416.425095818</c:v>
                </c:pt>
                <c:pt idx="632">
                  <c:v>2024416.921861649</c:v>
                </c:pt>
                <c:pt idx="633">
                  <c:v>2024438.80481139</c:v>
                </c:pt>
                <c:pt idx="634">
                  <c:v>2024448.60163137</c:v>
                </c:pt>
                <c:pt idx="635">
                  <c:v>2024384.492937449</c:v>
                </c:pt>
                <c:pt idx="636">
                  <c:v>2024463.187441859</c:v>
                </c:pt>
                <c:pt idx="637">
                  <c:v>2024446.867491404</c:v>
                </c:pt>
                <c:pt idx="638">
                  <c:v>2024460.835197566</c:v>
                </c:pt>
                <c:pt idx="639">
                  <c:v>2024443.454259539</c:v>
                </c:pt>
                <c:pt idx="640">
                  <c:v>2024441.992132908</c:v>
                </c:pt>
                <c:pt idx="641">
                  <c:v>2024461.071273968</c:v>
                </c:pt>
                <c:pt idx="642">
                  <c:v>2024452.496232252</c:v>
                </c:pt>
                <c:pt idx="643">
                  <c:v>2024423.433697565</c:v>
                </c:pt>
                <c:pt idx="644">
                  <c:v>2024444.43579059</c:v>
                </c:pt>
                <c:pt idx="645">
                  <c:v>2024426.543336451</c:v>
                </c:pt>
                <c:pt idx="646">
                  <c:v>2024423.452525948</c:v>
                </c:pt>
                <c:pt idx="647">
                  <c:v>2024394.671480504</c:v>
                </c:pt>
                <c:pt idx="648">
                  <c:v>2024389.956276048</c:v>
                </c:pt>
                <c:pt idx="649">
                  <c:v>2024448.948782122</c:v>
                </c:pt>
                <c:pt idx="650">
                  <c:v>2024439.513754984</c:v>
                </c:pt>
                <c:pt idx="651">
                  <c:v>2024450.964881949</c:v>
                </c:pt>
                <c:pt idx="652">
                  <c:v>2024461.376110192</c:v>
                </c:pt>
                <c:pt idx="653">
                  <c:v>2024448.520159473</c:v>
                </c:pt>
                <c:pt idx="654">
                  <c:v>2024447.474142643</c:v>
                </c:pt>
                <c:pt idx="655">
                  <c:v>2024439.914734216</c:v>
                </c:pt>
                <c:pt idx="656">
                  <c:v>2024472.054807756</c:v>
                </c:pt>
                <c:pt idx="657">
                  <c:v>2024468.320251741</c:v>
                </c:pt>
                <c:pt idx="658">
                  <c:v>2024475.202248021</c:v>
                </c:pt>
                <c:pt idx="659">
                  <c:v>2024467.21254626</c:v>
                </c:pt>
                <c:pt idx="660">
                  <c:v>2024428.774622279</c:v>
                </c:pt>
                <c:pt idx="661">
                  <c:v>2024429.110081261</c:v>
                </c:pt>
                <c:pt idx="662">
                  <c:v>2024435.010536371</c:v>
                </c:pt>
                <c:pt idx="663">
                  <c:v>2024440.234782451</c:v>
                </c:pt>
                <c:pt idx="664">
                  <c:v>2024450.956076513</c:v>
                </c:pt>
                <c:pt idx="665">
                  <c:v>2024402.883422717</c:v>
                </c:pt>
                <c:pt idx="666">
                  <c:v>2024426.037529752</c:v>
                </c:pt>
                <c:pt idx="667">
                  <c:v>2024419.525594873</c:v>
                </c:pt>
                <c:pt idx="668">
                  <c:v>2024447.955028209</c:v>
                </c:pt>
                <c:pt idx="669">
                  <c:v>2024462.957489637</c:v>
                </c:pt>
                <c:pt idx="670">
                  <c:v>2024478.830561143</c:v>
                </c:pt>
                <c:pt idx="671">
                  <c:v>2024486.106513389</c:v>
                </c:pt>
                <c:pt idx="672">
                  <c:v>2024500.243154061</c:v>
                </c:pt>
                <c:pt idx="673">
                  <c:v>2024498.176181066</c:v>
                </c:pt>
                <c:pt idx="674">
                  <c:v>2024496.940631644</c:v>
                </c:pt>
                <c:pt idx="675">
                  <c:v>2024486.390646061</c:v>
                </c:pt>
                <c:pt idx="676">
                  <c:v>2024532.738924306</c:v>
                </c:pt>
                <c:pt idx="677">
                  <c:v>2024524.85119047</c:v>
                </c:pt>
                <c:pt idx="678">
                  <c:v>2024467.659572574</c:v>
                </c:pt>
                <c:pt idx="679">
                  <c:v>2024461.446808178</c:v>
                </c:pt>
                <c:pt idx="680">
                  <c:v>2024454.370355876</c:v>
                </c:pt>
                <c:pt idx="681">
                  <c:v>2024456.229491008</c:v>
                </c:pt>
                <c:pt idx="682">
                  <c:v>2024466.210774757</c:v>
                </c:pt>
                <c:pt idx="683">
                  <c:v>2024462.886708594</c:v>
                </c:pt>
                <c:pt idx="684">
                  <c:v>2024458.743783754</c:v>
                </c:pt>
                <c:pt idx="685">
                  <c:v>2024458.26627372</c:v>
                </c:pt>
                <c:pt idx="686">
                  <c:v>2024448.948900496</c:v>
                </c:pt>
                <c:pt idx="687">
                  <c:v>2024466.349283717</c:v>
                </c:pt>
                <c:pt idx="688">
                  <c:v>2024457.909743346</c:v>
                </c:pt>
                <c:pt idx="689">
                  <c:v>2024460.446641722</c:v>
                </c:pt>
                <c:pt idx="690">
                  <c:v>2024488.984655104</c:v>
                </c:pt>
                <c:pt idx="691">
                  <c:v>2024469.010865258</c:v>
                </c:pt>
                <c:pt idx="692">
                  <c:v>2024534.311175223</c:v>
                </c:pt>
                <c:pt idx="693">
                  <c:v>2024480.933794537</c:v>
                </c:pt>
                <c:pt idx="694">
                  <c:v>2024448.661040209</c:v>
                </c:pt>
                <c:pt idx="695">
                  <c:v>2024446.605405759</c:v>
                </c:pt>
                <c:pt idx="696">
                  <c:v>2024443.958783933</c:v>
                </c:pt>
                <c:pt idx="697">
                  <c:v>2024458.815890152</c:v>
                </c:pt>
                <c:pt idx="698">
                  <c:v>2024444.682591534</c:v>
                </c:pt>
                <c:pt idx="699">
                  <c:v>2024464.112149828</c:v>
                </c:pt>
                <c:pt idx="700">
                  <c:v>2024463.206186257</c:v>
                </c:pt>
                <c:pt idx="701">
                  <c:v>2024444.523798387</c:v>
                </c:pt>
                <c:pt idx="702">
                  <c:v>2024419.96081781</c:v>
                </c:pt>
                <c:pt idx="703">
                  <c:v>2024460.515291843</c:v>
                </c:pt>
                <c:pt idx="704">
                  <c:v>2024469.823622535</c:v>
                </c:pt>
                <c:pt idx="705">
                  <c:v>2024484.722283575</c:v>
                </c:pt>
                <c:pt idx="706">
                  <c:v>2024488.985145912</c:v>
                </c:pt>
                <c:pt idx="707">
                  <c:v>2024443.931887015</c:v>
                </c:pt>
                <c:pt idx="708">
                  <c:v>2024460.447837632</c:v>
                </c:pt>
                <c:pt idx="709">
                  <c:v>2024453.532377983</c:v>
                </c:pt>
                <c:pt idx="710">
                  <c:v>2024446.947948831</c:v>
                </c:pt>
                <c:pt idx="711">
                  <c:v>2024455.732994226</c:v>
                </c:pt>
                <c:pt idx="712">
                  <c:v>2024446.196369779</c:v>
                </c:pt>
                <c:pt idx="713">
                  <c:v>2024447.050383872</c:v>
                </c:pt>
                <c:pt idx="714">
                  <c:v>2024428.025931935</c:v>
                </c:pt>
                <c:pt idx="715">
                  <c:v>2024450.241712597</c:v>
                </c:pt>
                <c:pt idx="716">
                  <c:v>2024445.627841986</c:v>
                </c:pt>
                <c:pt idx="717">
                  <c:v>2024450.080244102</c:v>
                </c:pt>
                <c:pt idx="718">
                  <c:v>2024456.369782141</c:v>
                </c:pt>
                <c:pt idx="719">
                  <c:v>2024427.538512654</c:v>
                </c:pt>
                <c:pt idx="720">
                  <c:v>2024449.935421244</c:v>
                </c:pt>
                <c:pt idx="721">
                  <c:v>2024465.821318052</c:v>
                </c:pt>
                <c:pt idx="722">
                  <c:v>2024485.556719312</c:v>
                </c:pt>
                <c:pt idx="723">
                  <c:v>2024454.908696055</c:v>
                </c:pt>
                <c:pt idx="724">
                  <c:v>2024470.042917431</c:v>
                </c:pt>
                <c:pt idx="725">
                  <c:v>2024446.119783285</c:v>
                </c:pt>
                <c:pt idx="726">
                  <c:v>2024456.991000167</c:v>
                </c:pt>
                <c:pt idx="727">
                  <c:v>2024460.779314027</c:v>
                </c:pt>
                <c:pt idx="728">
                  <c:v>2024457.114428193</c:v>
                </c:pt>
                <c:pt idx="729">
                  <c:v>2024456.64521773</c:v>
                </c:pt>
                <c:pt idx="730">
                  <c:v>2024468.629573239</c:v>
                </c:pt>
                <c:pt idx="731">
                  <c:v>2024470.439106876</c:v>
                </c:pt>
                <c:pt idx="732">
                  <c:v>2024468.606872127</c:v>
                </c:pt>
                <c:pt idx="733">
                  <c:v>2024488.447964183</c:v>
                </c:pt>
                <c:pt idx="734">
                  <c:v>2024484.975376074</c:v>
                </c:pt>
                <c:pt idx="735">
                  <c:v>2024486.383724839</c:v>
                </c:pt>
                <c:pt idx="736">
                  <c:v>2024486.581828024</c:v>
                </c:pt>
                <c:pt idx="737">
                  <c:v>2024525.780534968</c:v>
                </c:pt>
                <c:pt idx="738">
                  <c:v>2024487.002900086</c:v>
                </c:pt>
                <c:pt idx="739">
                  <c:v>2024481.060865165</c:v>
                </c:pt>
                <c:pt idx="740">
                  <c:v>2024482.077840823</c:v>
                </c:pt>
                <c:pt idx="741">
                  <c:v>2024477.537716505</c:v>
                </c:pt>
                <c:pt idx="742">
                  <c:v>2024477.824470312</c:v>
                </c:pt>
                <c:pt idx="743">
                  <c:v>2024478.913714351</c:v>
                </c:pt>
                <c:pt idx="744">
                  <c:v>2024473.981580382</c:v>
                </c:pt>
                <c:pt idx="745">
                  <c:v>2024471.85715046</c:v>
                </c:pt>
                <c:pt idx="746">
                  <c:v>2024471.804057699</c:v>
                </c:pt>
                <c:pt idx="747">
                  <c:v>2024472.16570174</c:v>
                </c:pt>
                <c:pt idx="748">
                  <c:v>2024468.893172966</c:v>
                </c:pt>
                <c:pt idx="749">
                  <c:v>2024479.962394025</c:v>
                </c:pt>
                <c:pt idx="750">
                  <c:v>2024475.972097405</c:v>
                </c:pt>
                <c:pt idx="751">
                  <c:v>2024486.37640626</c:v>
                </c:pt>
                <c:pt idx="752">
                  <c:v>2024473.59541793</c:v>
                </c:pt>
                <c:pt idx="753">
                  <c:v>2024452.009120009</c:v>
                </c:pt>
                <c:pt idx="754">
                  <c:v>2024475.580431271</c:v>
                </c:pt>
                <c:pt idx="755">
                  <c:v>2024463.081389998</c:v>
                </c:pt>
                <c:pt idx="756">
                  <c:v>2024480.627204664</c:v>
                </c:pt>
                <c:pt idx="757">
                  <c:v>2024455.960149148</c:v>
                </c:pt>
                <c:pt idx="758">
                  <c:v>2024481.873516553</c:v>
                </c:pt>
                <c:pt idx="759">
                  <c:v>2024462.116177683</c:v>
                </c:pt>
                <c:pt idx="760">
                  <c:v>2024475.873594976</c:v>
                </c:pt>
                <c:pt idx="761">
                  <c:v>2024462.599228833</c:v>
                </c:pt>
                <c:pt idx="762">
                  <c:v>2024461.482067236</c:v>
                </c:pt>
                <c:pt idx="763">
                  <c:v>2024483.762303677</c:v>
                </c:pt>
                <c:pt idx="764">
                  <c:v>2024458.538963053</c:v>
                </c:pt>
                <c:pt idx="765">
                  <c:v>2024440.859756314</c:v>
                </c:pt>
                <c:pt idx="766">
                  <c:v>2024461.81423465</c:v>
                </c:pt>
                <c:pt idx="767">
                  <c:v>2024463.094780914</c:v>
                </c:pt>
                <c:pt idx="768">
                  <c:v>2024463.964691737</c:v>
                </c:pt>
                <c:pt idx="769">
                  <c:v>2024463.087628699</c:v>
                </c:pt>
                <c:pt idx="770">
                  <c:v>2024464.434788873</c:v>
                </c:pt>
                <c:pt idx="771">
                  <c:v>2024464.650756715</c:v>
                </c:pt>
                <c:pt idx="772">
                  <c:v>2024465.396222844</c:v>
                </c:pt>
                <c:pt idx="773">
                  <c:v>2024460.306040927</c:v>
                </c:pt>
                <c:pt idx="774">
                  <c:v>2024468.404814315</c:v>
                </c:pt>
                <c:pt idx="775">
                  <c:v>2024470.434478573</c:v>
                </c:pt>
                <c:pt idx="776">
                  <c:v>2024465.308658637</c:v>
                </c:pt>
                <c:pt idx="777">
                  <c:v>2024458.033562559</c:v>
                </c:pt>
                <c:pt idx="778">
                  <c:v>2024454.398101757</c:v>
                </c:pt>
                <c:pt idx="779">
                  <c:v>2024445.39832927</c:v>
                </c:pt>
                <c:pt idx="780">
                  <c:v>2024461.206167163</c:v>
                </c:pt>
                <c:pt idx="781">
                  <c:v>2024448.220089173</c:v>
                </c:pt>
                <c:pt idx="782">
                  <c:v>2024469.252981405</c:v>
                </c:pt>
                <c:pt idx="783">
                  <c:v>2024453.685754686</c:v>
                </c:pt>
                <c:pt idx="784">
                  <c:v>2024453.704680552</c:v>
                </c:pt>
                <c:pt idx="785">
                  <c:v>2024449.354834679</c:v>
                </c:pt>
                <c:pt idx="786">
                  <c:v>2024445.267282161</c:v>
                </c:pt>
                <c:pt idx="787">
                  <c:v>2024466.814318747</c:v>
                </c:pt>
                <c:pt idx="788">
                  <c:v>2024455.601265979</c:v>
                </c:pt>
                <c:pt idx="789">
                  <c:v>2024430.45309324</c:v>
                </c:pt>
                <c:pt idx="790">
                  <c:v>2024451.019920083</c:v>
                </c:pt>
                <c:pt idx="791">
                  <c:v>2024442.827654408</c:v>
                </c:pt>
                <c:pt idx="792">
                  <c:v>2024449.437455801</c:v>
                </c:pt>
                <c:pt idx="793">
                  <c:v>2024448.211291679</c:v>
                </c:pt>
                <c:pt idx="794">
                  <c:v>2024448.175650004</c:v>
                </c:pt>
                <c:pt idx="795">
                  <c:v>2024431.199242583</c:v>
                </c:pt>
                <c:pt idx="796">
                  <c:v>2024440.594879342</c:v>
                </c:pt>
                <c:pt idx="797">
                  <c:v>2024441.029355064</c:v>
                </c:pt>
                <c:pt idx="798">
                  <c:v>2024454.899873023</c:v>
                </c:pt>
                <c:pt idx="799">
                  <c:v>2024455.735694721</c:v>
                </c:pt>
                <c:pt idx="800">
                  <c:v>2024451.014921224</c:v>
                </c:pt>
                <c:pt idx="801">
                  <c:v>2024450.325369076</c:v>
                </c:pt>
                <c:pt idx="802">
                  <c:v>2024446.811870715</c:v>
                </c:pt>
                <c:pt idx="803">
                  <c:v>2024447.693943727</c:v>
                </c:pt>
                <c:pt idx="804">
                  <c:v>2024447.422944625</c:v>
                </c:pt>
                <c:pt idx="805">
                  <c:v>2024445.348103285</c:v>
                </c:pt>
                <c:pt idx="806">
                  <c:v>2024444.049131001</c:v>
                </c:pt>
                <c:pt idx="807">
                  <c:v>2024446.339010003</c:v>
                </c:pt>
                <c:pt idx="808">
                  <c:v>2024438.887761466</c:v>
                </c:pt>
                <c:pt idx="809">
                  <c:v>2024441.023668001</c:v>
                </c:pt>
                <c:pt idx="810">
                  <c:v>2024433.252736982</c:v>
                </c:pt>
                <c:pt idx="811">
                  <c:v>2024438.122198277</c:v>
                </c:pt>
                <c:pt idx="812">
                  <c:v>2024435.025536502</c:v>
                </c:pt>
                <c:pt idx="813">
                  <c:v>2024432.776117644</c:v>
                </c:pt>
                <c:pt idx="814">
                  <c:v>2024425.447716465</c:v>
                </c:pt>
                <c:pt idx="815">
                  <c:v>2024417.423412946</c:v>
                </c:pt>
                <c:pt idx="816">
                  <c:v>2024428.184609996</c:v>
                </c:pt>
                <c:pt idx="817">
                  <c:v>2024432.418778367</c:v>
                </c:pt>
                <c:pt idx="818">
                  <c:v>2024420.06627326</c:v>
                </c:pt>
                <c:pt idx="819">
                  <c:v>2024430.479858578</c:v>
                </c:pt>
                <c:pt idx="820">
                  <c:v>2024430.673136183</c:v>
                </c:pt>
                <c:pt idx="821">
                  <c:v>2024440.948653089</c:v>
                </c:pt>
                <c:pt idx="822">
                  <c:v>2024428.758467529</c:v>
                </c:pt>
                <c:pt idx="823">
                  <c:v>2024437.363892712</c:v>
                </c:pt>
                <c:pt idx="824">
                  <c:v>2024431.386033499</c:v>
                </c:pt>
                <c:pt idx="825">
                  <c:v>2024430.088738317</c:v>
                </c:pt>
                <c:pt idx="826">
                  <c:v>2024429.19449523</c:v>
                </c:pt>
                <c:pt idx="827">
                  <c:v>2024416.353179631</c:v>
                </c:pt>
                <c:pt idx="828">
                  <c:v>2024415.47196495</c:v>
                </c:pt>
                <c:pt idx="829">
                  <c:v>2024414.844037416</c:v>
                </c:pt>
                <c:pt idx="830">
                  <c:v>2024414.485089281</c:v>
                </c:pt>
                <c:pt idx="831">
                  <c:v>2024418.453227321</c:v>
                </c:pt>
                <c:pt idx="832">
                  <c:v>2024416.271427724</c:v>
                </c:pt>
                <c:pt idx="833">
                  <c:v>2024415.94481324</c:v>
                </c:pt>
                <c:pt idx="834">
                  <c:v>2024416.64087584</c:v>
                </c:pt>
                <c:pt idx="835">
                  <c:v>2024414.71421825</c:v>
                </c:pt>
                <c:pt idx="836">
                  <c:v>2024409.98542691</c:v>
                </c:pt>
                <c:pt idx="837">
                  <c:v>2024414.107408513</c:v>
                </c:pt>
                <c:pt idx="838">
                  <c:v>2024417.793890369</c:v>
                </c:pt>
                <c:pt idx="839">
                  <c:v>2024422.791991331</c:v>
                </c:pt>
                <c:pt idx="840">
                  <c:v>2024416.256369464</c:v>
                </c:pt>
                <c:pt idx="841">
                  <c:v>2024420.395934231</c:v>
                </c:pt>
                <c:pt idx="842">
                  <c:v>2024419.772491769</c:v>
                </c:pt>
                <c:pt idx="843">
                  <c:v>2024415.532562434</c:v>
                </c:pt>
                <c:pt idx="844">
                  <c:v>2024424.502927548</c:v>
                </c:pt>
                <c:pt idx="845">
                  <c:v>2024418.323166513</c:v>
                </c:pt>
                <c:pt idx="846">
                  <c:v>2024414.35983139</c:v>
                </c:pt>
                <c:pt idx="847">
                  <c:v>2024429.7348255</c:v>
                </c:pt>
                <c:pt idx="848">
                  <c:v>2024433.456558966</c:v>
                </c:pt>
                <c:pt idx="849">
                  <c:v>2024433.479699031</c:v>
                </c:pt>
                <c:pt idx="850">
                  <c:v>2024437.425123506</c:v>
                </c:pt>
                <c:pt idx="851">
                  <c:v>2024438.071793313</c:v>
                </c:pt>
                <c:pt idx="852">
                  <c:v>2024431.889606578</c:v>
                </c:pt>
                <c:pt idx="853">
                  <c:v>2024441.398136495</c:v>
                </c:pt>
                <c:pt idx="854">
                  <c:v>2024432.540111079</c:v>
                </c:pt>
                <c:pt idx="855">
                  <c:v>2024431.947930487</c:v>
                </c:pt>
                <c:pt idx="856">
                  <c:v>2024426.537306802</c:v>
                </c:pt>
                <c:pt idx="857">
                  <c:v>2024438.070416304</c:v>
                </c:pt>
                <c:pt idx="858">
                  <c:v>2024439.092931276</c:v>
                </c:pt>
                <c:pt idx="859">
                  <c:v>2024438.636866369</c:v>
                </c:pt>
                <c:pt idx="860">
                  <c:v>2024438.876159261</c:v>
                </c:pt>
                <c:pt idx="861">
                  <c:v>2024435.546780117</c:v>
                </c:pt>
                <c:pt idx="862">
                  <c:v>2024438.989191902</c:v>
                </c:pt>
                <c:pt idx="863">
                  <c:v>2024449.393228017</c:v>
                </c:pt>
                <c:pt idx="864">
                  <c:v>2024437.183261165</c:v>
                </c:pt>
                <c:pt idx="865">
                  <c:v>2024438.769886522</c:v>
                </c:pt>
                <c:pt idx="866">
                  <c:v>2024436.093821912</c:v>
                </c:pt>
                <c:pt idx="867">
                  <c:v>2024437.089029494</c:v>
                </c:pt>
                <c:pt idx="868">
                  <c:v>2024436.957441271</c:v>
                </c:pt>
                <c:pt idx="869">
                  <c:v>2024437.385300221</c:v>
                </c:pt>
                <c:pt idx="870">
                  <c:v>2024436.744263632</c:v>
                </c:pt>
                <c:pt idx="871">
                  <c:v>2024438.569701134</c:v>
                </c:pt>
                <c:pt idx="872">
                  <c:v>2024431.23433869</c:v>
                </c:pt>
                <c:pt idx="873">
                  <c:v>2024434.498909847</c:v>
                </c:pt>
                <c:pt idx="874">
                  <c:v>2024435.513691781</c:v>
                </c:pt>
                <c:pt idx="875">
                  <c:v>2024431.129797161</c:v>
                </c:pt>
                <c:pt idx="876">
                  <c:v>2024432.976345127</c:v>
                </c:pt>
                <c:pt idx="877">
                  <c:v>2024437.322734089</c:v>
                </c:pt>
                <c:pt idx="878">
                  <c:v>2024439.170420795</c:v>
                </c:pt>
                <c:pt idx="879">
                  <c:v>2024438.019357407</c:v>
                </c:pt>
                <c:pt idx="880">
                  <c:v>2024439.259043834</c:v>
                </c:pt>
                <c:pt idx="881">
                  <c:v>2024439.570189557</c:v>
                </c:pt>
                <c:pt idx="882">
                  <c:v>2024439.497495352</c:v>
                </c:pt>
                <c:pt idx="883">
                  <c:v>2024439.175002369</c:v>
                </c:pt>
                <c:pt idx="884">
                  <c:v>2024440.039737195</c:v>
                </c:pt>
                <c:pt idx="885">
                  <c:v>2024432.488836671</c:v>
                </c:pt>
                <c:pt idx="886">
                  <c:v>2024434.35938501</c:v>
                </c:pt>
                <c:pt idx="887">
                  <c:v>2024432.680045046</c:v>
                </c:pt>
                <c:pt idx="888">
                  <c:v>2024431.486756198</c:v>
                </c:pt>
                <c:pt idx="889">
                  <c:v>2024429.151378392</c:v>
                </c:pt>
                <c:pt idx="890">
                  <c:v>2024433.428908353</c:v>
                </c:pt>
                <c:pt idx="891">
                  <c:v>2024436.583900567</c:v>
                </c:pt>
                <c:pt idx="892">
                  <c:v>2024436.081446045</c:v>
                </c:pt>
                <c:pt idx="893">
                  <c:v>2024437.513261621</c:v>
                </c:pt>
                <c:pt idx="894">
                  <c:v>2024436.018775125</c:v>
                </c:pt>
                <c:pt idx="895">
                  <c:v>2024434.900317215</c:v>
                </c:pt>
                <c:pt idx="896">
                  <c:v>2024434.837844535</c:v>
                </c:pt>
                <c:pt idx="897">
                  <c:v>2024435.747030482</c:v>
                </c:pt>
                <c:pt idx="898">
                  <c:v>2024434.781888637</c:v>
                </c:pt>
                <c:pt idx="899">
                  <c:v>2024434.752854559</c:v>
                </c:pt>
                <c:pt idx="900">
                  <c:v>2024435.580731392</c:v>
                </c:pt>
                <c:pt idx="901">
                  <c:v>2024437.105069272</c:v>
                </c:pt>
                <c:pt idx="902">
                  <c:v>2024437.580904239</c:v>
                </c:pt>
                <c:pt idx="903">
                  <c:v>2024433.459046865</c:v>
                </c:pt>
                <c:pt idx="904">
                  <c:v>2024435.515613388</c:v>
                </c:pt>
                <c:pt idx="905">
                  <c:v>2024443.678539021</c:v>
                </c:pt>
                <c:pt idx="906">
                  <c:v>2024438.339985041</c:v>
                </c:pt>
                <c:pt idx="907">
                  <c:v>2024436.160472959</c:v>
                </c:pt>
                <c:pt idx="908">
                  <c:v>2024435.013779033</c:v>
                </c:pt>
                <c:pt idx="909">
                  <c:v>2024433.109358759</c:v>
                </c:pt>
                <c:pt idx="910">
                  <c:v>2024436.282836991</c:v>
                </c:pt>
                <c:pt idx="911">
                  <c:v>2024435.742116338</c:v>
                </c:pt>
                <c:pt idx="912">
                  <c:v>2024435.310984848</c:v>
                </c:pt>
                <c:pt idx="913">
                  <c:v>2024436.207159555</c:v>
                </c:pt>
                <c:pt idx="914">
                  <c:v>2024438.330298941</c:v>
                </c:pt>
                <c:pt idx="915">
                  <c:v>2024441.899451367</c:v>
                </c:pt>
                <c:pt idx="916">
                  <c:v>2024439.779622997</c:v>
                </c:pt>
                <c:pt idx="917">
                  <c:v>2024441.541261142</c:v>
                </c:pt>
                <c:pt idx="918">
                  <c:v>2024444.083120842</c:v>
                </c:pt>
                <c:pt idx="919">
                  <c:v>2024442.661235257</c:v>
                </c:pt>
                <c:pt idx="920">
                  <c:v>2024440.45193868</c:v>
                </c:pt>
                <c:pt idx="921">
                  <c:v>2024440.810234858</c:v>
                </c:pt>
                <c:pt idx="922">
                  <c:v>2024441.363246129</c:v>
                </c:pt>
                <c:pt idx="923">
                  <c:v>2024440.161919873</c:v>
                </c:pt>
                <c:pt idx="924">
                  <c:v>2024441.363439847</c:v>
                </c:pt>
                <c:pt idx="925">
                  <c:v>2024442.277982845</c:v>
                </c:pt>
                <c:pt idx="926">
                  <c:v>2024438.006257111</c:v>
                </c:pt>
                <c:pt idx="927">
                  <c:v>2024446.847705298</c:v>
                </c:pt>
                <c:pt idx="928">
                  <c:v>2024440.949265796</c:v>
                </c:pt>
                <c:pt idx="929">
                  <c:v>2024439.458384693</c:v>
                </c:pt>
                <c:pt idx="930">
                  <c:v>2024439.773127012</c:v>
                </c:pt>
                <c:pt idx="931">
                  <c:v>2024438.107286389</c:v>
                </c:pt>
                <c:pt idx="932">
                  <c:v>2024441.418270091</c:v>
                </c:pt>
                <c:pt idx="933">
                  <c:v>2024444.616112428</c:v>
                </c:pt>
                <c:pt idx="934">
                  <c:v>2024439.533851866</c:v>
                </c:pt>
                <c:pt idx="935">
                  <c:v>2024437.308503657</c:v>
                </c:pt>
                <c:pt idx="936">
                  <c:v>2024441.040315386</c:v>
                </c:pt>
                <c:pt idx="937">
                  <c:v>2024442.638703935</c:v>
                </c:pt>
                <c:pt idx="938">
                  <c:v>2024439.10762806</c:v>
                </c:pt>
                <c:pt idx="939">
                  <c:v>2024438.264202562</c:v>
                </c:pt>
                <c:pt idx="940">
                  <c:v>2024439.585613873</c:v>
                </c:pt>
                <c:pt idx="941">
                  <c:v>2024440.487805308</c:v>
                </c:pt>
                <c:pt idx="942">
                  <c:v>2024441.967521688</c:v>
                </c:pt>
                <c:pt idx="943">
                  <c:v>2024439.787538793</c:v>
                </c:pt>
                <c:pt idx="944">
                  <c:v>2024438.663564523</c:v>
                </c:pt>
                <c:pt idx="945">
                  <c:v>2024435.704070004</c:v>
                </c:pt>
                <c:pt idx="946">
                  <c:v>2024439.824781991</c:v>
                </c:pt>
                <c:pt idx="947">
                  <c:v>2024439.951407422</c:v>
                </c:pt>
                <c:pt idx="948">
                  <c:v>2024437.775016643</c:v>
                </c:pt>
                <c:pt idx="949">
                  <c:v>2024436.149427054</c:v>
                </c:pt>
                <c:pt idx="950">
                  <c:v>2024437.184105573</c:v>
                </c:pt>
                <c:pt idx="951">
                  <c:v>2024437.751768619</c:v>
                </c:pt>
                <c:pt idx="952">
                  <c:v>2024437.301805203</c:v>
                </c:pt>
                <c:pt idx="953">
                  <c:v>2024438.315766794</c:v>
                </c:pt>
                <c:pt idx="954">
                  <c:v>2024437.91657254</c:v>
                </c:pt>
                <c:pt idx="955">
                  <c:v>2024439.388163079</c:v>
                </c:pt>
                <c:pt idx="956">
                  <c:v>2024441.803599759</c:v>
                </c:pt>
                <c:pt idx="957">
                  <c:v>2024439.576033507</c:v>
                </c:pt>
                <c:pt idx="958">
                  <c:v>2024438.06171578</c:v>
                </c:pt>
                <c:pt idx="959">
                  <c:v>2024440.139577277</c:v>
                </c:pt>
                <c:pt idx="960">
                  <c:v>2024437.889991301</c:v>
                </c:pt>
                <c:pt idx="961">
                  <c:v>2024436.978627883</c:v>
                </c:pt>
                <c:pt idx="962">
                  <c:v>2024437.607640627</c:v>
                </c:pt>
                <c:pt idx="963">
                  <c:v>2024437.170102428</c:v>
                </c:pt>
                <c:pt idx="964">
                  <c:v>2024437.59122249</c:v>
                </c:pt>
                <c:pt idx="965">
                  <c:v>2024438.228007316</c:v>
                </c:pt>
                <c:pt idx="966">
                  <c:v>2024435.89526253</c:v>
                </c:pt>
                <c:pt idx="967">
                  <c:v>2024437.263419253</c:v>
                </c:pt>
                <c:pt idx="968">
                  <c:v>2024438.61738378</c:v>
                </c:pt>
                <c:pt idx="969">
                  <c:v>2024437.921962616</c:v>
                </c:pt>
                <c:pt idx="970">
                  <c:v>2024437.962384127</c:v>
                </c:pt>
                <c:pt idx="971">
                  <c:v>2024436.942955615</c:v>
                </c:pt>
                <c:pt idx="972">
                  <c:v>2024435.83627038</c:v>
                </c:pt>
                <c:pt idx="973">
                  <c:v>2024436.178011457</c:v>
                </c:pt>
                <c:pt idx="974">
                  <c:v>2024437.939977138</c:v>
                </c:pt>
                <c:pt idx="975">
                  <c:v>2024437.27520956</c:v>
                </c:pt>
                <c:pt idx="976">
                  <c:v>2024437.585358948</c:v>
                </c:pt>
                <c:pt idx="977">
                  <c:v>2024436.273691711</c:v>
                </c:pt>
                <c:pt idx="978">
                  <c:v>2024438.208398041</c:v>
                </c:pt>
                <c:pt idx="979">
                  <c:v>2024437.505786937</c:v>
                </c:pt>
                <c:pt idx="980">
                  <c:v>2024437.372572818</c:v>
                </c:pt>
                <c:pt idx="981">
                  <c:v>2024437.875425147</c:v>
                </c:pt>
                <c:pt idx="982">
                  <c:v>2024437.65678898</c:v>
                </c:pt>
                <c:pt idx="983">
                  <c:v>2024439.304925271</c:v>
                </c:pt>
                <c:pt idx="984">
                  <c:v>2024435.89202504</c:v>
                </c:pt>
                <c:pt idx="985">
                  <c:v>2024435.046026747</c:v>
                </c:pt>
                <c:pt idx="986">
                  <c:v>2024436.7224824</c:v>
                </c:pt>
                <c:pt idx="987">
                  <c:v>2024436.410988112</c:v>
                </c:pt>
                <c:pt idx="988">
                  <c:v>2024434.830260088</c:v>
                </c:pt>
                <c:pt idx="989">
                  <c:v>2024436.570931177</c:v>
                </c:pt>
                <c:pt idx="990">
                  <c:v>2024437.150596205</c:v>
                </c:pt>
                <c:pt idx="991">
                  <c:v>2024437.420962153</c:v>
                </c:pt>
                <c:pt idx="992">
                  <c:v>2024436.856626492</c:v>
                </c:pt>
                <c:pt idx="993">
                  <c:v>2024438.085654649</c:v>
                </c:pt>
                <c:pt idx="994">
                  <c:v>2024437.883591884</c:v>
                </c:pt>
                <c:pt idx="995">
                  <c:v>2024437.315947382</c:v>
                </c:pt>
                <c:pt idx="996">
                  <c:v>2024437.26201926</c:v>
                </c:pt>
                <c:pt idx="997">
                  <c:v>2024437.52190949</c:v>
                </c:pt>
                <c:pt idx="998">
                  <c:v>2024437.248480221</c:v>
                </c:pt>
                <c:pt idx="999">
                  <c:v>2024437.187242537</c:v>
                </c:pt>
                <c:pt idx="1000">
                  <c:v>2024437.067499692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23.00749764124713</c:v>
                </c:pt>
                <c:pt idx="2">
                  <c:v>20.21837732920928</c:v>
                </c:pt>
                <c:pt idx="3">
                  <c:v>19.79588994864685</c:v>
                </c:pt>
                <c:pt idx="4">
                  <c:v>18.96369282430194</c:v>
                </c:pt>
                <c:pt idx="5">
                  <c:v>17.88735122410498</c:v>
                </c:pt>
                <c:pt idx="6">
                  <c:v>16.65537138266079</c:v>
                </c:pt>
                <c:pt idx="7">
                  <c:v>15.31942144687469</c:v>
                </c:pt>
                <c:pt idx="8">
                  <c:v>13.91120440384208</c:v>
                </c:pt>
                <c:pt idx="9">
                  <c:v>12.45070162206515</c:v>
                </c:pt>
                <c:pt idx="10">
                  <c:v>10.9505538560272</c:v>
                </c:pt>
                <c:pt idx="11">
                  <c:v>9.418503968322819</c:v>
                </c:pt>
                <c:pt idx="12">
                  <c:v>6.498942299549346</c:v>
                </c:pt>
                <c:pt idx="13">
                  <c:v>3.356558131705046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23.34362082685816</c:v>
                </c:pt>
                <c:pt idx="2">
                  <c:v>2.102434231816929</c:v>
                </c:pt>
                <c:pt idx="3">
                  <c:v>1.396674893799378</c:v>
                </c:pt>
                <c:pt idx="4">
                  <c:v>1.004585379784683</c:v>
                </c:pt>
                <c:pt idx="5">
                  <c:v>0.756117592740485</c:v>
                </c:pt>
                <c:pt idx="6">
                  <c:v>0.5852950851976041</c:v>
                </c:pt>
                <c:pt idx="7">
                  <c:v>0.4610727355472696</c:v>
                </c:pt>
                <c:pt idx="8">
                  <c:v>0.3668096182931702</c:v>
                </c:pt>
                <c:pt idx="9">
                  <c:v>0.2928302691876908</c:v>
                </c:pt>
                <c:pt idx="10">
                  <c:v>0.2331449608998688</c:v>
                </c:pt>
                <c:pt idx="11">
                  <c:v>0.1838223960663716</c:v>
                </c:pt>
                <c:pt idx="12">
                  <c:v>0.3312810878009019</c:v>
                </c:pt>
                <c:pt idx="13">
                  <c:v>0.1791842055510501</c:v>
                </c:pt>
                <c:pt idx="1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0.3361231856110302</c:v>
                </c:pt>
                <c:pt idx="2">
                  <c:v>4.891554543854788</c:v>
                </c:pt>
                <c:pt idx="3">
                  <c:v>1.819162274361803</c:v>
                </c:pt>
                <c:pt idx="4">
                  <c:v>1.836782504129595</c:v>
                </c:pt>
                <c:pt idx="5">
                  <c:v>1.832459192937443</c:v>
                </c:pt>
                <c:pt idx="6">
                  <c:v>1.81727492664179</c:v>
                </c:pt>
                <c:pt idx="7">
                  <c:v>1.797022671333375</c:v>
                </c:pt>
                <c:pt idx="8">
                  <c:v>1.775026661325774</c:v>
                </c:pt>
                <c:pt idx="9">
                  <c:v>1.753333050964625</c:v>
                </c:pt>
                <c:pt idx="10">
                  <c:v>1.733292726937818</c:v>
                </c:pt>
                <c:pt idx="11">
                  <c:v>1.715872283770753</c:v>
                </c:pt>
                <c:pt idx="12">
                  <c:v>3.250842756574375</c:v>
                </c:pt>
                <c:pt idx="13">
                  <c:v>3.32156837339535</c:v>
                </c:pt>
                <c:pt idx="14">
                  <c:v>3.401956332285906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15.24421850523854</c:v>
                </c:pt>
                <c:pt idx="2">
                  <c:v>12.30972123126019</c:v>
                </c:pt>
                <c:pt idx="3">
                  <c:v>12.16278491898396</c:v>
                </c:pt>
                <c:pt idx="4">
                  <c:v>11.73662087126256</c:v>
                </c:pt>
                <c:pt idx="5">
                  <c:v>11.12403809818175</c:v>
                </c:pt>
                <c:pt idx="6">
                  <c:v>10.38042411968403</c:v>
                </c:pt>
                <c:pt idx="7">
                  <c:v>9.54074695125737</c:v>
                </c:pt>
                <c:pt idx="8">
                  <c:v>8.627899807301791</c:v>
                </c:pt>
                <c:pt idx="9">
                  <c:v>7.657163887004217</c:v>
                </c:pt>
                <c:pt idx="10">
                  <c:v>6.638719687204593</c:v>
                </c:pt>
                <c:pt idx="11">
                  <c:v>4.66316557914458</c:v>
                </c:pt>
                <c:pt idx="12">
                  <c:v>2.445357779190271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15.34182884919206</c:v>
                </c:pt>
                <c:pt idx="2">
                  <c:v>1.396674893799378</c:v>
                </c:pt>
                <c:pt idx="3">
                  <c:v>1.004585379784683</c:v>
                </c:pt>
                <c:pt idx="4">
                  <c:v>0.756117592740485</c:v>
                </c:pt>
                <c:pt idx="5">
                  <c:v>0.5852950851976041</c:v>
                </c:pt>
                <c:pt idx="6">
                  <c:v>0.4610727355472696</c:v>
                </c:pt>
                <c:pt idx="7">
                  <c:v>0.3668096182931703</c:v>
                </c:pt>
                <c:pt idx="8">
                  <c:v>0.2928302691876908</c:v>
                </c:pt>
                <c:pt idx="9">
                  <c:v>0.2331449608998688</c:v>
                </c:pt>
                <c:pt idx="10">
                  <c:v>0.1838223960663717</c:v>
                </c:pt>
                <c:pt idx="11">
                  <c:v>0.331281087800902</c:v>
                </c:pt>
                <c:pt idx="12">
                  <c:v>0.1791842055510501</c:v>
                </c:pt>
                <c:pt idx="1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0.09761034395351655</c:v>
                </c:pt>
                <c:pt idx="2">
                  <c:v>4.331172167777729</c:v>
                </c:pt>
                <c:pt idx="3">
                  <c:v>1.151521692060914</c:v>
                </c:pt>
                <c:pt idx="4">
                  <c:v>1.182281640461883</c:v>
                </c:pt>
                <c:pt idx="5">
                  <c:v>1.197877858278411</c:v>
                </c:pt>
                <c:pt idx="6">
                  <c:v>1.204686714044997</c:v>
                </c:pt>
                <c:pt idx="7">
                  <c:v>1.206486786719828</c:v>
                </c:pt>
                <c:pt idx="8">
                  <c:v>1.20567741314327</c:v>
                </c:pt>
                <c:pt idx="9">
                  <c:v>1.203880881197443</c:v>
                </c:pt>
                <c:pt idx="10">
                  <c:v>1.202266595865996</c:v>
                </c:pt>
                <c:pt idx="11">
                  <c:v>2.306835195860915</c:v>
                </c:pt>
                <c:pt idx="12">
                  <c:v>2.396992005505359</c:v>
                </c:pt>
                <c:pt idx="13">
                  <c:v>2.490755979771125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23.17201375084955</c:v>
                </c:pt>
                <c:pt idx="2">
                  <c:v>18.19327708017405</c:v>
                </c:pt>
                <c:pt idx="3">
                  <c:v>17.50777819856721</c:v>
                </c:pt>
                <c:pt idx="4">
                  <c:v>16.5706243393531</c:v>
                </c:pt>
                <c:pt idx="5">
                  <c:v>15.4712428602926</c:v>
                </c:pt>
                <c:pt idx="6">
                  <c:v>14.26209813868832</c:v>
                </c:pt>
                <c:pt idx="7">
                  <c:v>12.97559212751735</c:v>
                </c:pt>
                <c:pt idx="8">
                  <c:v>11.63232955308784</c:v>
                </c:pt>
                <c:pt idx="9">
                  <c:v>10.24551642706875</c:v>
                </c:pt>
                <c:pt idx="10">
                  <c:v>8.823417452285327</c:v>
                </c:pt>
                <c:pt idx="11">
                  <c:v>6.105945627041741</c:v>
                </c:pt>
                <c:pt idx="12">
                  <c:v>3.16149154079245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23.49325705267008</c:v>
                </c:pt>
                <c:pt idx="2">
                  <c:v>1.396674893799378</c:v>
                </c:pt>
                <c:pt idx="3">
                  <c:v>1.004585379784683</c:v>
                </c:pt>
                <c:pt idx="4">
                  <c:v>0.756117592740485</c:v>
                </c:pt>
                <c:pt idx="5">
                  <c:v>0.5852950851976041</c:v>
                </c:pt>
                <c:pt idx="6">
                  <c:v>0.4610727355472696</c:v>
                </c:pt>
                <c:pt idx="7">
                  <c:v>0.3668096182931703</c:v>
                </c:pt>
                <c:pt idx="8">
                  <c:v>0.2928302691876908</c:v>
                </c:pt>
                <c:pt idx="9">
                  <c:v>0.2331449608998688</c:v>
                </c:pt>
                <c:pt idx="10">
                  <c:v>0.1838223960663716</c:v>
                </c:pt>
                <c:pt idx="11">
                  <c:v>0.331281087800902</c:v>
                </c:pt>
                <c:pt idx="12">
                  <c:v>0.1791842055510501</c:v>
                </c:pt>
                <c:pt idx="1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0.3212433018205292</c:v>
                </c:pt>
                <c:pt idx="2">
                  <c:v>6.375411564474876</c:v>
                </c:pt>
                <c:pt idx="3">
                  <c:v>1.690084261391518</c:v>
                </c:pt>
                <c:pt idx="4">
                  <c:v>1.693271451954599</c:v>
                </c:pt>
                <c:pt idx="5">
                  <c:v>1.684676564258101</c:v>
                </c:pt>
                <c:pt idx="6">
                  <c:v>1.670217457151548</c:v>
                </c:pt>
                <c:pt idx="7">
                  <c:v>1.653315629464142</c:v>
                </c:pt>
                <c:pt idx="8">
                  <c:v>1.636092843617205</c:v>
                </c:pt>
                <c:pt idx="9">
                  <c:v>1.61995808691896</c:v>
                </c:pt>
                <c:pt idx="10">
                  <c:v>1.605921370849794</c:v>
                </c:pt>
                <c:pt idx="11">
                  <c:v>3.048752913044487</c:v>
                </c:pt>
                <c:pt idx="12">
                  <c:v>3.123638291800342</c:v>
                </c:pt>
                <c:pt idx="13">
                  <c:v>3.206889741373309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15.03574075491318</c:v>
                </c:pt>
                <c:pt idx="2">
                  <c:v>10.92709380744317</c:v>
                </c:pt>
                <c:pt idx="3">
                  <c:v>10.61906378442885</c:v>
                </c:pt>
                <c:pt idx="4">
                  <c:v>10.1190223753169</c:v>
                </c:pt>
                <c:pt idx="5">
                  <c:v>9.48303289161565</c:v>
                </c:pt>
                <c:pt idx="6">
                  <c:v>8.746656588218752</c:v>
                </c:pt>
                <c:pt idx="7">
                  <c:v>7.933315747430705</c:v>
                </c:pt>
                <c:pt idx="8">
                  <c:v>7.058771324096976</c:v>
                </c:pt>
                <c:pt idx="9">
                  <c:v>6.13364672106537</c:v>
                </c:pt>
                <c:pt idx="10">
                  <c:v>4.329614087526247</c:v>
                </c:pt>
                <c:pt idx="11">
                  <c:v>2.2797972110851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15.12797649498292</c:v>
                </c:pt>
                <c:pt idx="2">
                  <c:v>1.004585379784683</c:v>
                </c:pt>
                <c:pt idx="3">
                  <c:v>0.756117592740485</c:v>
                </c:pt>
                <c:pt idx="4">
                  <c:v>0.5852950851976041</c:v>
                </c:pt>
                <c:pt idx="5">
                  <c:v>0.4610727355472696</c:v>
                </c:pt>
                <c:pt idx="6">
                  <c:v>0.3668096182931702</c:v>
                </c:pt>
                <c:pt idx="7">
                  <c:v>0.2928302691876908</c:v>
                </c:pt>
                <c:pt idx="8">
                  <c:v>0.2331449608998688</c:v>
                </c:pt>
                <c:pt idx="9">
                  <c:v>0.1838223960663717</c:v>
                </c:pt>
                <c:pt idx="10">
                  <c:v>0.331281087800902</c:v>
                </c:pt>
                <c:pt idx="11">
                  <c:v>0.1791842055510501</c:v>
                </c:pt>
                <c:pt idx="1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0.09223574006973768</c:v>
                </c:pt>
                <c:pt idx="2">
                  <c:v>5.113232327254697</c:v>
                </c:pt>
                <c:pt idx="3">
                  <c:v>1.064147615754806</c:v>
                </c:pt>
                <c:pt idx="4">
                  <c:v>1.085336494309557</c:v>
                </c:pt>
                <c:pt idx="5">
                  <c:v>1.097062219248515</c:v>
                </c:pt>
                <c:pt idx="6">
                  <c:v>1.103185921690068</c:v>
                </c:pt>
                <c:pt idx="7">
                  <c:v>1.106171109975737</c:v>
                </c:pt>
                <c:pt idx="8">
                  <c:v>1.107689384233598</c:v>
                </c:pt>
                <c:pt idx="9">
                  <c:v>1.108946999097978</c:v>
                </c:pt>
                <c:pt idx="10">
                  <c:v>2.135313721340025</c:v>
                </c:pt>
                <c:pt idx="11">
                  <c:v>2.229001081992197</c:v>
                </c:pt>
                <c:pt idx="12">
                  <c:v>2.32519541166596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22.94667866175364</c:v>
                </c:pt>
                <c:pt idx="2">
                  <c:v>16.32769093274438</c:v>
                </c:pt>
                <c:pt idx="3">
                  <c:v>15.5033552826403</c:v>
                </c:pt>
                <c:pt idx="4">
                  <c:v>14.51145101148201</c:v>
                </c:pt>
                <c:pt idx="5">
                  <c:v>13.40508787875036</c:v>
                </c:pt>
                <c:pt idx="6">
                  <c:v>12.2172343821371</c:v>
                </c:pt>
                <c:pt idx="7">
                  <c:v>10.96900050876435</c:v>
                </c:pt>
                <c:pt idx="8">
                  <c:v>9.674050437830221</c:v>
                </c:pt>
                <c:pt idx="9">
                  <c:v>8.34107184820547</c:v>
                </c:pt>
                <c:pt idx="10">
                  <c:v>5.787403344040138</c:v>
                </c:pt>
                <c:pt idx="11">
                  <c:v>3.003380896215847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23.25137263096536</c:v>
                </c:pt>
                <c:pt idx="2">
                  <c:v>1.004585379784683</c:v>
                </c:pt>
                <c:pt idx="3">
                  <c:v>0.756117592740485</c:v>
                </c:pt>
                <c:pt idx="4">
                  <c:v>0.5852950851976041</c:v>
                </c:pt>
                <c:pt idx="5">
                  <c:v>0.4610727355472696</c:v>
                </c:pt>
                <c:pt idx="6">
                  <c:v>0.3668096182931703</c:v>
                </c:pt>
                <c:pt idx="7">
                  <c:v>0.2928302691876908</c:v>
                </c:pt>
                <c:pt idx="8">
                  <c:v>0.2331449608998687</c:v>
                </c:pt>
                <c:pt idx="9">
                  <c:v>0.1838223960663716</c:v>
                </c:pt>
                <c:pt idx="10">
                  <c:v>0.331281087800902</c:v>
                </c:pt>
                <c:pt idx="11">
                  <c:v>0.1791842055510501</c:v>
                </c:pt>
                <c:pt idx="1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0.3046939692117202</c:v>
                </c:pt>
                <c:pt idx="2">
                  <c:v>7.623573108793943</c:v>
                </c:pt>
                <c:pt idx="3">
                  <c:v>1.580453242844562</c:v>
                </c:pt>
                <c:pt idx="4">
                  <c:v>1.577199356355894</c:v>
                </c:pt>
                <c:pt idx="5">
                  <c:v>1.56743586827892</c:v>
                </c:pt>
                <c:pt idx="6">
                  <c:v>1.554663114906438</c:v>
                </c:pt>
                <c:pt idx="7">
                  <c:v>1.541064142560438</c:v>
                </c:pt>
                <c:pt idx="8">
                  <c:v>1.528095031833997</c:v>
                </c:pt>
                <c:pt idx="9">
                  <c:v>1.516800985691124</c:v>
                </c:pt>
                <c:pt idx="10">
                  <c:v>2.884949591966234</c:v>
                </c:pt>
                <c:pt idx="11">
                  <c:v>2.963206653375341</c:v>
                </c:pt>
                <c:pt idx="12">
                  <c:v>3.048779096796702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14.65262561175463</c:v>
                </c:pt>
                <c:pt idx="2">
                  <c:v>9.663671815624021</c:v>
                </c:pt>
                <c:pt idx="3">
                  <c:v>9.259841254763959</c:v>
                </c:pt>
                <c:pt idx="4">
                  <c:v>8.715859221229362</c:v>
                </c:pt>
                <c:pt idx="5">
                  <c:v>8.06779412625551</c:v>
                </c:pt>
                <c:pt idx="6">
                  <c:v>7.339520548707741</c:v>
                </c:pt>
                <c:pt idx="7">
                  <c:v>6.547209583287957</c:v>
                </c:pt>
                <c:pt idx="8">
                  <c:v>5.701863270184135</c:v>
                </c:pt>
                <c:pt idx="9">
                  <c:v>4.044463181116725</c:v>
                </c:pt>
                <c:pt idx="10">
                  <c:v>2.138260605052219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14.73946445544251</c:v>
                </c:pt>
                <c:pt idx="2">
                  <c:v>0.7561175927404851</c:v>
                </c:pt>
                <c:pt idx="3">
                  <c:v>0.5852950851976041</c:v>
                </c:pt>
                <c:pt idx="4">
                  <c:v>0.4610727355472696</c:v>
                </c:pt>
                <c:pt idx="5">
                  <c:v>0.3668096182931703</c:v>
                </c:pt>
                <c:pt idx="6">
                  <c:v>0.2928302691876908</c:v>
                </c:pt>
                <c:pt idx="7">
                  <c:v>0.2331449608998688</c:v>
                </c:pt>
                <c:pt idx="8">
                  <c:v>0.1838223960663717</c:v>
                </c:pt>
                <c:pt idx="9">
                  <c:v>0.331281087800902</c:v>
                </c:pt>
                <c:pt idx="10">
                  <c:v>0.1791842055510501</c:v>
                </c:pt>
                <c:pt idx="11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0.08683884368788138</c:v>
                </c:pt>
                <c:pt idx="2">
                  <c:v>5.745071388871096</c:v>
                </c:pt>
                <c:pt idx="3">
                  <c:v>0.989125646057665</c:v>
                </c:pt>
                <c:pt idx="4">
                  <c:v>1.005054769081867</c:v>
                </c:pt>
                <c:pt idx="5">
                  <c:v>1.014874713267021</c:v>
                </c:pt>
                <c:pt idx="6">
                  <c:v>1.021103846735461</c:v>
                </c:pt>
                <c:pt idx="7">
                  <c:v>1.025455926319652</c:v>
                </c:pt>
                <c:pt idx="8">
                  <c:v>1.029168709170194</c:v>
                </c:pt>
                <c:pt idx="9">
                  <c:v>1.988681176868312</c:v>
                </c:pt>
                <c:pt idx="10">
                  <c:v>2.085386781615556</c:v>
                </c:pt>
                <c:pt idx="11">
                  <c:v>2.183658805633078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22.52087869521079</c:v>
                </c:pt>
                <c:pt idx="2">
                  <c:v>14.60313667418379</c:v>
                </c:pt>
                <c:pt idx="3">
                  <c:v>13.70188712774554</c:v>
                </c:pt>
                <c:pt idx="4">
                  <c:v>12.68221806557455</c:v>
                </c:pt>
                <c:pt idx="5">
                  <c:v>11.57757585370461</c:v>
                </c:pt>
                <c:pt idx="6">
                  <c:v>10.40949665594125</c:v>
                </c:pt>
                <c:pt idx="7">
                  <c:v>9.192031105988038</c:v>
                </c:pt>
                <c:pt idx="8">
                  <c:v>7.934223653957913</c:v>
                </c:pt>
                <c:pt idx="9">
                  <c:v>5.518719745527975</c:v>
                </c:pt>
                <c:pt idx="10">
                  <c:v>2.870017951279249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22.80972608367048</c:v>
                </c:pt>
                <c:pt idx="2">
                  <c:v>0.7561175927404848</c:v>
                </c:pt>
                <c:pt idx="3">
                  <c:v>0.5852950851976041</c:v>
                </c:pt>
                <c:pt idx="4">
                  <c:v>0.4610727355472696</c:v>
                </c:pt>
                <c:pt idx="5">
                  <c:v>0.3668096182931703</c:v>
                </c:pt>
                <c:pt idx="6">
                  <c:v>0.2928302691876908</c:v>
                </c:pt>
                <c:pt idx="7">
                  <c:v>0.2331449608998688</c:v>
                </c:pt>
                <c:pt idx="8">
                  <c:v>0.1838223960663716</c:v>
                </c:pt>
                <c:pt idx="9">
                  <c:v>0.331281087800902</c:v>
                </c:pt>
                <c:pt idx="10">
                  <c:v>0.1791842055510501</c:v>
                </c:pt>
                <c:pt idx="11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0.2888473884596928</c:v>
                </c:pt>
                <c:pt idx="2">
                  <c:v>8.673859613767485</c:v>
                </c:pt>
                <c:pt idx="3">
                  <c:v>1.486544631635855</c:v>
                </c:pt>
                <c:pt idx="4">
                  <c:v>1.480741797718263</c:v>
                </c:pt>
                <c:pt idx="5">
                  <c:v>1.47145183016311</c:v>
                </c:pt>
                <c:pt idx="6">
                  <c:v>1.46090946695105</c:v>
                </c:pt>
                <c:pt idx="7">
                  <c:v>1.450610510853078</c:v>
                </c:pt>
                <c:pt idx="8">
                  <c:v>1.441629848096497</c:v>
                </c:pt>
                <c:pt idx="9">
                  <c:v>2.74678499623084</c:v>
                </c:pt>
                <c:pt idx="10">
                  <c:v>2.827885999799776</c:v>
                </c:pt>
                <c:pt idx="11">
                  <c:v>2.915416151860112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14.15885170876446</c:v>
                </c:pt>
                <c:pt idx="2">
                  <c:v>8.497685626145017</c:v>
                </c:pt>
                <c:pt idx="3">
                  <c:v>8.035320837614893</c:v>
                </c:pt>
                <c:pt idx="4">
                  <c:v>7.465594154600618</c:v>
                </c:pt>
                <c:pt idx="5">
                  <c:v>6.812781375642162</c:v>
                </c:pt>
                <c:pt idx="6">
                  <c:v>6.093417419078413</c:v>
                </c:pt>
                <c:pt idx="7">
                  <c:v>5.31884020373005</c:v>
                </c:pt>
                <c:pt idx="8">
                  <c:v>3.791513758548005</c:v>
                </c:pt>
                <c:pt idx="9">
                  <c:v>2.012707426143726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14.24055085826386</c:v>
                </c:pt>
                <c:pt idx="2">
                  <c:v>0.5852950851976041</c:v>
                </c:pt>
                <c:pt idx="3">
                  <c:v>0.4610727355472696</c:v>
                </c:pt>
                <c:pt idx="4">
                  <c:v>0.3668096182931702</c:v>
                </c:pt>
                <c:pt idx="5">
                  <c:v>0.2928302691876908</c:v>
                </c:pt>
                <c:pt idx="6">
                  <c:v>0.2331449608998687</c:v>
                </c:pt>
                <c:pt idx="7">
                  <c:v>0.1838223960663717</c:v>
                </c:pt>
                <c:pt idx="8">
                  <c:v>0.331281087800902</c:v>
                </c:pt>
                <c:pt idx="9">
                  <c:v>0.1791842055510501</c:v>
                </c:pt>
                <c:pt idx="10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0.08169914949939455</c:v>
                </c:pt>
                <c:pt idx="2">
                  <c:v>6.246461167817048</c:v>
                </c:pt>
                <c:pt idx="3">
                  <c:v>0.9234375240773937</c:v>
                </c:pt>
                <c:pt idx="4">
                  <c:v>0.936536301307446</c:v>
                </c:pt>
                <c:pt idx="5">
                  <c:v>0.9456430481461465</c:v>
                </c:pt>
                <c:pt idx="6">
                  <c:v>0.9525089174636178</c:v>
                </c:pt>
                <c:pt idx="7">
                  <c:v>0.9583996114147356</c:v>
                </c:pt>
                <c:pt idx="8">
                  <c:v>1.858607532982946</c:v>
                </c:pt>
                <c:pt idx="9">
                  <c:v>1.95799053795533</c:v>
                </c:pt>
                <c:pt idx="10">
                  <c:v>2.058105626724584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21.967123300906</c:v>
                </c:pt>
                <c:pt idx="2">
                  <c:v>12.9972133504385</c:v>
                </c:pt>
                <c:pt idx="3">
                  <c:v>12.05300595275054</c:v>
                </c:pt>
                <c:pt idx="4">
                  <c:v>11.02079386222448</c:v>
                </c:pt>
                <c:pt idx="5">
                  <c:v>9.922484202313765</c:v>
                </c:pt>
                <c:pt idx="6">
                  <c:v>8.772463990745024</c:v>
                </c:pt>
                <c:pt idx="7">
                  <c:v>7.580088224264889</c:v>
                </c:pt>
                <c:pt idx="8">
                  <c:v>5.284847792903124</c:v>
                </c:pt>
                <c:pt idx="9">
                  <c:v>2.753934005281669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22.24139645062059</c:v>
                </c:pt>
                <c:pt idx="2">
                  <c:v>0.5852950851976041</c:v>
                </c:pt>
                <c:pt idx="3">
                  <c:v>0.4610727355472696</c:v>
                </c:pt>
                <c:pt idx="4">
                  <c:v>0.3668096182931703</c:v>
                </c:pt>
                <c:pt idx="5">
                  <c:v>0.2928302691876908</c:v>
                </c:pt>
                <c:pt idx="6">
                  <c:v>0.2331449608998688</c:v>
                </c:pt>
                <c:pt idx="7">
                  <c:v>0.1838223960663717</c:v>
                </c:pt>
                <c:pt idx="8">
                  <c:v>0.331281087800902</c:v>
                </c:pt>
                <c:pt idx="9">
                  <c:v>0.17918420555105</c:v>
                </c:pt>
                <c:pt idx="10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0.2742731497145882</c:v>
                </c:pt>
                <c:pt idx="2">
                  <c:v>9.555205035665104</c:v>
                </c:pt>
                <c:pt idx="3">
                  <c:v>1.405280133235231</c:v>
                </c:pt>
                <c:pt idx="4">
                  <c:v>1.399021708819232</c:v>
                </c:pt>
                <c:pt idx="5">
                  <c:v>1.391139929098402</c:v>
                </c:pt>
                <c:pt idx="6">
                  <c:v>1.383165172468609</c:v>
                </c:pt>
                <c:pt idx="7">
                  <c:v>1.376198162546507</c:v>
                </c:pt>
                <c:pt idx="8">
                  <c:v>2.626521519162667</c:v>
                </c:pt>
                <c:pt idx="9">
                  <c:v>2.710097993172504</c:v>
                </c:pt>
                <c:pt idx="10">
                  <c:v>2.799332205862529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13.588074575772</c:v>
                </c:pt>
                <c:pt idx="2">
                  <c:v>7.415220944906102</c:v>
                </c:pt>
                <c:pt idx="3">
                  <c:v>6.91687545363755</c:v>
                </c:pt>
                <c:pt idx="4">
                  <c:v>6.332821813378113</c:v>
                </c:pt>
                <c:pt idx="5">
                  <c:v>5.679926454992186</c:v>
                </c:pt>
                <c:pt idx="6">
                  <c:v>4.969833346612457</c:v>
                </c:pt>
                <c:pt idx="7">
                  <c:v>3.561028728500863</c:v>
                </c:pt>
                <c:pt idx="8">
                  <c:v>1.898304602372201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13.66497047361053</c:v>
                </c:pt>
                <c:pt idx="2">
                  <c:v>0.4610727355472696</c:v>
                </c:pt>
                <c:pt idx="3">
                  <c:v>0.3668096182931703</c:v>
                </c:pt>
                <c:pt idx="4">
                  <c:v>0.2928302691876908</c:v>
                </c:pt>
                <c:pt idx="5">
                  <c:v>0.2331449608998688</c:v>
                </c:pt>
                <c:pt idx="6">
                  <c:v>0.1838223960663717</c:v>
                </c:pt>
                <c:pt idx="7">
                  <c:v>0.331281087800902</c:v>
                </c:pt>
                <c:pt idx="8">
                  <c:v>0.1791842055510501</c:v>
                </c:pt>
                <c:pt idx="9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0.0768958978385295</c:v>
                </c:pt>
                <c:pt idx="2">
                  <c:v>6.633926366413166</c:v>
                </c:pt>
                <c:pt idx="3">
                  <c:v>0.8651551095617215</c:v>
                </c:pt>
                <c:pt idx="4">
                  <c:v>0.8768839094471275</c:v>
                </c:pt>
                <c:pt idx="5">
                  <c:v>0.886040319285796</c:v>
                </c:pt>
                <c:pt idx="6">
                  <c:v>0.8939155044461004</c:v>
                </c:pt>
                <c:pt idx="7">
                  <c:v>1.740085705912497</c:v>
                </c:pt>
                <c:pt idx="8">
                  <c:v>1.841908331679712</c:v>
                </c:pt>
                <c:pt idx="9">
                  <c:v>1.943702802953058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4190036.708349186</c:v>
                </c:pt>
                <c:pt idx="33">
                  <c:v>4158327.960788492</c:v>
                </c:pt>
                <c:pt idx="34">
                  <c:v>4157176.59093252</c:v>
                </c:pt>
                <c:pt idx="35">
                  <c:v>4073298.407927024</c:v>
                </c:pt>
                <c:pt idx="36">
                  <c:v>4071417.627612025</c:v>
                </c:pt>
                <c:pt idx="37">
                  <c:v>3993684.829101666</c:v>
                </c:pt>
                <c:pt idx="38">
                  <c:v>3991235.507819494</c:v>
                </c:pt>
                <c:pt idx="39">
                  <c:v>3913626.257058371</c:v>
                </c:pt>
                <c:pt idx="40">
                  <c:v>3910741.991866533</c:v>
                </c:pt>
                <c:pt idx="41">
                  <c:v>3831441.938245243</c:v>
                </c:pt>
                <c:pt idx="42">
                  <c:v>3828215.092320524</c:v>
                </c:pt>
                <c:pt idx="43">
                  <c:v>3746795.072244724</c:v>
                </c:pt>
                <c:pt idx="44">
                  <c:v>3743335.379186007</c:v>
                </c:pt>
                <c:pt idx="45">
                  <c:v>3660089.990906234</c:v>
                </c:pt>
                <c:pt idx="46">
                  <c:v>3656463.775609946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</c:v>
                </c:pt>
                <c:pt idx="50">
                  <c:v>3477850.892442108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3300128.406917111</c:v>
                </c:pt>
                <c:pt idx="54">
                  <c:v>3296420.321895526</c:v>
                </c:pt>
                <c:pt idx="55">
                  <c:v>3209728.671182365</c:v>
                </c:pt>
                <c:pt idx="56">
                  <c:v>3206141.69483373</c:v>
                </c:pt>
                <c:pt idx="57">
                  <c:v>3120243.816288175</c:v>
                </c:pt>
                <c:pt idx="58">
                  <c:v>3099283.503969832</c:v>
                </c:pt>
                <c:pt idx="59">
                  <c:v>2923533.316955778</c:v>
                </c:pt>
                <c:pt idx="60">
                  <c:v>2817734.707996291</c:v>
                </c:pt>
                <c:pt idx="61">
                  <c:v>2735630.7516502</c:v>
                </c:pt>
                <c:pt idx="62">
                  <c:v>2653444.830431609</c:v>
                </c:pt>
                <c:pt idx="63">
                  <c:v>2635932.07922085</c:v>
                </c:pt>
                <c:pt idx="64">
                  <c:v>2635841.279682513</c:v>
                </c:pt>
                <c:pt idx="65">
                  <c:v>2597635.691990054</c:v>
                </c:pt>
                <c:pt idx="66">
                  <c:v>2598210.965082115</c:v>
                </c:pt>
                <c:pt idx="67">
                  <c:v>2556709.949418494</c:v>
                </c:pt>
                <c:pt idx="68">
                  <c:v>2557590.623077029</c:v>
                </c:pt>
                <c:pt idx="69">
                  <c:v>2512674.830174212</c:v>
                </c:pt>
                <c:pt idx="70">
                  <c:v>2513701.006152564</c:v>
                </c:pt>
                <c:pt idx="71">
                  <c:v>2465953.01115901</c:v>
                </c:pt>
                <c:pt idx="72">
                  <c:v>2467013.602970942</c:v>
                </c:pt>
                <c:pt idx="73">
                  <c:v>2417225.381574688</c:v>
                </c:pt>
                <c:pt idx="74">
                  <c:v>2396391.014777194</c:v>
                </c:pt>
                <c:pt idx="75">
                  <c:v>2397376.15503952</c:v>
                </c:pt>
                <c:pt idx="76">
                  <c:v>2352105.748513921</c:v>
                </c:pt>
                <c:pt idx="77">
                  <c:v>2352913.438576556</c:v>
                </c:pt>
                <c:pt idx="78">
                  <c:v>2302150.848641196</c:v>
                </c:pt>
                <c:pt idx="79">
                  <c:v>2252595.612894723</c:v>
                </c:pt>
                <c:pt idx="80">
                  <c:v>2232563.46089736</c:v>
                </c:pt>
                <c:pt idx="81">
                  <c:v>2233144.626254172</c:v>
                </c:pt>
                <c:pt idx="82">
                  <c:v>2189188.414212774</c:v>
                </c:pt>
                <c:pt idx="83">
                  <c:v>2143359.726815525</c:v>
                </c:pt>
                <c:pt idx="84">
                  <c:v>2125734.683569337</c:v>
                </c:pt>
                <c:pt idx="85">
                  <c:v>2126176.423713616</c:v>
                </c:pt>
                <c:pt idx="86">
                  <c:v>2087081.303778935</c:v>
                </c:pt>
                <c:pt idx="87">
                  <c:v>2048487.770258756</c:v>
                </c:pt>
                <c:pt idx="88">
                  <c:v>1983953.218699828</c:v>
                </c:pt>
                <c:pt idx="89">
                  <c:v>1934503.734074536</c:v>
                </c:pt>
                <c:pt idx="90">
                  <c:v>1888071.475608584</c:v>
                </c:pt>
                <c:pt idx="91">
                  <c:v>1847797.76971966</c:v>
                </c:pt>
                <c:pt idx="92">
                  <c:v>1824188.623629552</c:v>
                </c:pt>
                <c:pt idx="93">
                  <c:v>1827346.411212499</c:v>
                </c:pt>
                <c:pt idx="94">
                  <c:v>1814682.109459749</c:v>
                </c:pt>
                <c:pt idx="95">
                  <c:v>1818299.021153289</c:v>
                </c:pt>
                <c:pt idx="96">
                  <c:v>1793524.15349058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1774712.416397577</c:v>
                </c:pt>
                <c:pt idx="100">
                  <c:v>1746207.44527501</c:v>
                </c:pt>
                <c:pt idx="101">
                  <c:v>1720108.768525886</c:v>
                </c:pt>
                <c:pt idx="102">
                  <c:v>1715823.048081873</c:v>
                </c:pt>
                <c:pt idx="103">
                  <c:v>1714413.321677167</c:v>
                </c:pt>
                <c:pt idx="104">
                  <c:v>1685105.641776565</c:v>
                </c:pt>
                <c:pt idx="105">
                  <c:v>1679871.68610531</c:v>
                </c:pt>
                <c:pt idx="106">
                  <c:v>1682732.743991867</c:v>
                </c:pt>
                <c:pt idx="107">
                  <c:v>1651898.382712125</c:v>
                </c:pt>
                <c:pt idx="108">
                  <c:v>1622666.151807535</c:v>
                </c:pt>
                <c:pt idx="109">
                  <c:v>1593521.337571194</c:v>
                </c:pt>
                <c:pt idx="110">
                  <c:v>1584226.715154459</c:v>
                </c:pt>
                <c:pt idx="111">
                  <c:v>1586520.567303355</c:v>
                </c:pt>
                <c:pt idx="112">
                  <c:v>1557805.514729139</c:v>
                </c:pt>
                <c:pt idx="113">
                  <c:v>1531751.818550789</c:v>
                </c:pt>
                <c:pt idx="114">
                  <c:v>1523667.570924009</c:v>
                </c:pt>
                <c:pt idx="115">
                  <c:v>1525355.625170474</c:v>
                </c:pt>
                <c:pt idx="116">
                  <c:v>1501836.864476158</c:v>
                </c:pt>
                <c:pt idx="117">
                  <c:v>1466564.321783026</c:v>
                </c:pt>
                <c:pt idx="118">
                  <c:v>1440641.504117265</c:v>
                </c:pt>
                <c:pt idx="119">
                  <c:v>1417491.448268912</c:v>
                </c:pt>
                <c:pt idx="120">
                  <c:v>1391121.645550966</c:v>
                </c:pt>
                <c:pt idx="121">
                  <c:v>1373592.391342416</c:v>
                </c:pt>
                <c:pt idx="122">
                  <c:v>1368574.268251516</c:v>
                </c:pt>
                <c:pt idx="123">
                  <c:v>1368921.962134136</c:v>
                </c:pt>
                <c:pt idx="124">
                  <c:v>1360601.956462943</c:v>
                </c:pt>
                <c:pt idx="125">
                  <c:v>1360572.802935114</c:v>
                </c:pt>
                <c:pt idx="126">
                  <c:v>1346067.366666496</c:v>
                </c:pt>
                <c:pt idx="127">
                  <c:v>1341849.567018113</c:v>
                </c:pt>
                <c:pt idx="128">
                  <c:v>1341927.23510907</c:v>
                </c:pt>
                <c:pt idx="129">
                  <c:v>1320436.852148798</c:v>
                </c:pt>
                <c:pt idx="130">
                  <c:v>1302536.013917966</c:v>
                </c:pt>
                <c:pt idx="131">
                  <c:v>1293061.946000854</c:v>
                </c:pt>
                <c:pt idx="132">
                  <c:v>1293465.977838308</c:v>
                </c:pt>
                <c:pt idx="133">
                  <c:v>1274838.774463376</c:v>
                </c:pt>
                <c:pt idx="134">
                  <c:v>1265455.505611783</c:v>
                </c:pt>
                <c:pt idx="135">
                  <c:v>1266012.92716449</c:v>
                </c:pt>
                <c:pt idx="136">
                  <c:v>1260393.29412299</c:v>
                </c:pt>
                <c:pt idx="137">
                  <c:v>1260084.68272978</c:v>
                </c:pt>
                <c:pt idx="138">
                  <c:v>1236870.84790952</c:v>
                </c:pt>
                <c:pt idx="139">
                  <c:v>1219726.017640355</c:v>
                </c:pt>
                <c:pt idx="140">
                  <c:v>1215016.125595385</c:v>
                </c:pt>
                <c:pt idx="141">
                  <c:v>1214683.201581905</c:v>
                </c:pt>
                <c:pt idx="142">
                  <c:v>1194613.093916604</c:v>
                </c:pt>
                <c:pt idx="143">
                  <c:v>1186943.374667962</c:v>
                </c:pt>
                <c:pt idx="144">
                  <c:v>1187488.776279367</c:v>
                </c:pt>
                <c:pt idx="145">
                  <c:v>1181320.999699825</c:v>
                </c:pt>
                <c:pt idx="146">
                  <c:v>1180993.516149745</c:v>
                </c:pt>
                <c:pt idx="147">
                  <c:v>1158391.887487899</c:v>
                </c:pt>
                <c:pt idx="148">
                  <c:v>1140546.644642824</c:v>
                </c:pt>
                <c:pt idx="149">
                  <c:v>1120903.719529535</c:v>
                </c:pt>
                <c:pt idx="150">
                  <c:v>1107779.315485228</c:v>
                </c:pt>
                <c:pt idx="151">
                  <c:v>1103586.426765905</c:v>
                </c:pt>
                <c:pt idx="152">
                  <c:v>1103772.582642203</c:v>
                </c:pt>
                <c:pt idx="153">
                  <c:v>1097358.876405684</c:v>
                </c:pt>
                <c:pt idx="154">
                  <c:v>1097781.394024017</c:v>
                </c:pt>
                <c:pt idx="155">
                  <c:v>1086345.049321372</c:v>
                </c:pt>
                <c:pt idx="156">
                  <c:v>1082787.120776882</c:v>
                </c:pt>
                <c:pt idx="157">
                  <c:v>1083177.105464085</c:v>
                </c:pt>
                <c:pt idx="158">
                  <c:v>1067734.950995018</c:v>
                </c:pt>
                <c:pt idx="159">
                  <c:v>1055096.166272291</c:v>
                </c:pt>
                <c:pt idx="160">
                  <c:v>1049277.357064848</c:v>
                </c:pt>
                <c:pt idx="161">
                  <c:v>1049602.988455874</c:v>
                </c:pt>
                <c:pt idx="162">
                  <c:v>1036545.12715245</c:v>
                </c:pt>
                <c:pt idx="163">
                  <c:v>1030907.301485392</c:v>
                </c:pt>
                <c:pt idx="164">
                  <c:v>1031098.748706968</c:v>
                </c:pt>
                <c:pt idx="165">
                  <c:v>1021731.640177386</c:v>
                </c:pt>
                <c:pt idx="166">
                  <c:v>1018345.63445686</c:v>
                </c:pt>
                <c:pt idx="167">
                  <c:v>1018335.051299608</c:v>
                </c:pt>
                <c:pt idx="168">
                  <c:v>1002497.844103534</c:v>
                </c:pt>
                <c:pt idx="169">
                  <c:v>994679.0490148307</c:v>
                </c:pt>
                <c:pt idx="170">
                  <c:v>991897.8472352827</c:v>
                </c:pt>
                <c:pt idx="171">
                  <c:v>991869.3510407078</c:v>
                </c:pt>
                <c:pt idx="172">
                  <c:v>980165.0571530835</c:v>
                </c:pt>
                <c:pt idx="173">
                  <c:v>971229.5145180933</c:v>
                </c:pt>
                <c:pt idx="174">
                  <c:v>961715.7408806437</c:v>
                </c:pt>
                <c:pt idx="175">
                  <c:v>956460.4214396143</c:v>
                </c:pt>
                <c:pt idx="176">
                  <c:v>955585.4535312109</c:v>
                </c:pt>
                <c:pt idx="177">
                  <c:v>942102.4741671594</c:v>
                </c:pt>
                <c:pt idx="178">
                  <c:v>931031.9159805214</c:v>
                </c:pt>
                <c:pt idx="179">
                  <c:v>922488.1807186228</c:v>
                </c:pt>
                <c:pt idx="180">
                  <c:v>917910.3213801775</c:v>
                </c:pt>
                <c:pt idx="181">
                  <c:v>918435.0310453138</c:v>
                </c:pt>
                <c:pt idx="182">
                  <c:v>915003.0924501304</c:v>
                </c:pt>
                <c:pt idx="183">
                  <c:v>915168.8853654524</c:v>
                </c:pt>
                <c:pt idx="184">
                  <c:v>910461.3945812562</c:v>
                </c:pt>
                <c:pt idx="185">
                  <c:v>910750.3152467316</c:v>
                </c:pt>
                <c:pt idx="186">
                  <c:v>903742.4941596913</c:v>
                </c:pt>
                <c:pt idx="187">
                  <c:v>892616.6612708741</c:v>
                </c:pt>
                <c:pt idx="188">
                  <c:v>883040.264887182</c:v>
                </c:pt>
                <c:pt idx="189">
                  <c:v>878236.7386214925</c:v>
                </c:pt>
                <c:pt idx="190">
                  <c:v>878473.0824541113</c:v>
                </c:pt>
                <c:pt idx="191">
                  <c:v>869006.6507586181</c:v>
                </c:pt>
                <c:pt idx="192">
                  <c:v>864573.114603583</c:v>
                </c:pt>
                <c:pt idx="193">
                  <c:v>864904.800027229</c:v>
                </c:pt>
                <c:pt idx="194">
                  <c:v>858732.7944355001</c:v>
                </c:pt>
                <c:pt idx="195">
                  <c:v>856254.763801989</c:v>
                </c:pt>
                <c:pt idx="196">
                  <c:v>856548.1728609579</c:v>
                </c:pt>
                <c:pt idx="197">
                  <c:v>845302.9226893078</c:v>
                </c:pt>
                <c:pt idx="198">
                  <c:v>841707.2403966949</c:v>
                </c:pt>
                <c:pt idx="199">
                  <c:v>841853.8424667069</c:v>
                </c:pt>
                <c:pt idx="200">
                  <c:v>840446.0988845357</c:v>
                </c:pt>
                <c:pt idx="201">
                  <c:v>840294.9957270853</c:v>
                </c:pt>
                <c:pt idx="202">
                  <c:v>831708.1352665775</c:v>
                </c:pt>
                <c:pt idx="203">
                  <c:v>827299.9751527257</c:v>
                </c:pt>
                <c:pt idx="204">
                  <c:v>827084.0663129196</c:v>
                </c:pt>
                <c:pt idx="205">
                  <c:v>826721.4049421499</c:v>
                </c:pt>
                <c:pt idx="206">
                  <c:v>818797.1745016726</c:v>
                </c:pt>
                <c:pt idx="207">
                  <c:v>808222.8315350567</c:v>
                </c:pt>
                <c:pt idx="208">
                  <c:v>800557.6425821369</c:v>
                </c:pt>
                <c:pt idx="209">
                  <c:v>798383.8169808945</c:v>
                </c:pt>
                <c:pt idx="210">
                  <c:v>798179.982439416</c:v>
                </c:pt>
                <c:pt idx="211">
                  <c:v>796161.8964415366</c:v>
                </c:pt>
                <c:pt idx="212">
                  <c:v>795787.355063291</c:v>
                </c:pt>
                <c:pt idx="213">
                  <c:v>792763.2603076455</c:v>
                </c:pt>
                <c:pt idx="214">
                  <c:v>793032.4203445718</c:v>
                </c:pt>
                <c:pt idx="215">
                  <c:v>787508.2491683466</c:v>
                </c:pt>
                <c:pt idx="216">
                  <c:v>780486.7864877417</c:v>
                </c:pt>
                <c:pt idx="217">
                  <c:v>774329.8607485506</c:v>
                </c:pt>
                <c:pt idx="218">
                  <c:v>771284.044234805</c:v>
                </c:pt>
                <c:pt idx="219">
                  <c:v>771634.0832927944</c:v>
                </c:pt>
                <c:pt idx="220">
                  <c:v>765259.2195287971</c:v>
                </c:pt>
                <c:pt idx="221">
                  <c:v>762905.3235301625</c:v>
                </c:pt>
                <c:pt idx="222">
                  <c:v>762934.9948443479</c:v>
                </c:pt>
                <c:pt idx="223">
                  <c:v>758915.8083496577</c:v>
                </c:pt>
                <c:pt idx="224">
                  <c:v>757700.3014314779</c:v>
                </c:pt>
                <c:pt idx="225">
                  <c:v>757645.5906279578</c:v>
                </c:pt>
                <c:pt idx="226">
                  <c:v>750572.3746747066</c:v>
                </c:pt>
                <c:pt idx="227">
                  <c:v>746497.7877741326</c:v>
                </c:pt>
                <c:pt idx="228">
                  <c:v>746660.8336498727</c:v>
                </c:pt>
                <c:pt idx="229">
                  <c:v>743432.0918317722</c:v>
                </c:pt>
                <c:pt idx="230">
                  <c:v>743111.7993390501</c:v>
                </c:pt>
                <c:pt idx="231">
                  <c:v>737559.9383359647</c:v>
                </c:pt>
                <c:pt idx="232">
                  <c:v>732974.1114983386</c:v>
                </c:pt>
                <c:pt idx="233">
                  <c:v>733338.9814914657</c:v>
                </c:pt>
                <c:pt idx="234">
                  <c:v>729098.7011606296</c:v>
                </c:pt>
                <c:pt idx="235">
                  <c:v>731446.2450519006</c:v>
                </c:pt>
                <c:pt idx="236">
                  <c:v>726830.0609272716</c:v>
                </c:pt>
                <c:pt idx="237">
                  <c:v>724663.9527740154</c:v>
                </c:pt>
                <c:pt idx="238">
                  <c:v>722302.7741507307</c:v>
                </c:pt>
                <c:pt idx="239">
                  <c:v>721747.6133083336</c:v>
                </c:pt>
                <c:pt idx="240">
                  <c:v>720582.834651561</c:v>
                </c:pt>
                <c:pt idx="241">
                  <c:v>721168.366944803</c:v>
                </c:pt>
                <c:pt idx="242">
                  <c:v>718809.2464270071</c:v>
                </c:pt>
                <c:pt idx="243">
                  <c:v>719087.8300371403</c:v>
                </c:pt>
                <c:pt idx="244">
                  <c:v>716496.0398619722</c:v>
                </c:pt>
                <c:pt idx="245">
                  <c:v>711690.7023269474</c:v>
                </c:pt>
                <c:pt idx="246">
                  <c:v>707287.2425086111</c:v>
                </c:pt>
                <c:pt idx="247">
                  <c:v>705396.205932183</c:v>
                </c:pt>
                <c:pt idx="248">
                  <c:v>705461.8757747103</c:v>
                </c:pt>
                <c:pt idx="249">
                  <c:v>701149.9279120687</c:v>
                </c:pt>
                <c:pt idx="250">
                  <c:v>698896.3235259932</c:v>
                </c:pt>
                <c:pt idx="251">
                  <c:v>699251.2017435547</c:v>
                </c:pt>
                <c:pt idx="252">
                  <c:v>696469.0774489907</c:v>
                </c:pt>
                <c:pt idx="253">
                  <c:v>696929.6003755977</c:v>
                </c:pt>
                <c:pt idx="254">
                  <c:v>694156.5057349005</c:v>
                </c:pt>
                <c:pt idx="255">
                  <c:v>693380.5591161618</c:v>
                </c:pt>
                <c:pt idx="256">
                  <c:v>690080.9418448614</c:v>
                </c:pt>
                <c:pt idx="257">
                  <c:v>690401.2809109432</c:v>
                </c:pt>
                <c:pt idx="258">
                  <c:v>690744.1536240055</c:v>
                </c:pt>
                <c:pt idx="259">
                  <c:v>690440.4614601515</c:v>
                </c:pt>
                <c:pt idx="260">
                  <c:v>690244.8512527279</c:v>
                </c:pt>
                <c:pt idx="261">
                  <c:v>688645.8224625811</c:v>
                </c:pt>
                <c:pt idx="262">
                  <c:v>689145.9808210703</c:v>
                </c:pt>
                <c:pt idx="263">
                  <c:v>690782.7366712426</c:v>
                </c:pt>
                <c:pt idx="264">
                  <c:v>685342.9163556802</c:v>
                </c:pt>
                <c:pt idx="265">
                  <c:v>690948.2360451398</c:v>
                </c:pt>
                <c:pt idx="266">
                  <c:v>686572.4227773432</c:v>
                </c:pt>
                <c:pt idx="267">
                  <c:v>684534.7429297514</c:v>
                </c:pt>
                <c:pt idx="268">
                  <c:v>685383.97366865</c:v>
                </c:pt>
                <c:pt idx="269">
                  <c:v>684164.2791182448</c:v>
                </c:pt>
                <c:pt idx="270">
                  <c:v>684097.865004666</c:v>
                </c:pt>
                <c:pt idx="271">
                  <c:v>684037.6234397494</c:v>
                </c:pt>
                <c:pt idx="272">
                  <c:v>684333.487068621</c:v>
                </c:pt>
                <c:pt idx="273">
                  <c:v>682722.4480260453</c:v>
                </c:pt>
                <c:pt idx="274">
                  <c:v>682232.7241191599</c:v>
                </c:pt>
                <c:pt idx="275">
                  <c:v>680494.353443644</c:v>
                </c:pt>
                <c:pt idx="276">
                  <c:v>679849.3036635063</c:v>
                </c:pt>
                <c:pt idx="277">
                  <c:v>680315.1575569938</c:v>
                </c:pt>
                <c:pt idx="278">
                  <c:v>678856.7047183049</c:v>
                </c:pt>
                <c:pt idx="279">
                  <c:v>678490.8250245876</c:v>
                </c:pt>
                <c:pt idx="280">
                  <c:v>678641.3490159572</c:v>
                </c:pt>
                <c:pt idx="281">
                  <c:v>678366.6314788962</c:v>
                </c:pt>
                <c:pt idx="282">
                  <c:v>676339.6648517051</c:v>
                </c:pt>
                <c:pt idx="283">
                  <c:v>678343.6666379753</c:v>
                </c:pt>
                <c:pt idx="284">
                  <c:v>678954.3852028461</c:v>
                </c:pt>
                <c:pt idx="285">
                  <c:v>679129.8258976366</c:v>
                </c:pt>
                <c:pt idx="286">
                  <c:v>679361.7670555527</c:v>
                </c:pt>
                <c:pt idx="287">
                  <c:v>679485.0966815585</c:v>
                </c:pt>
                <c:pt idx="288">
                  <c:v>677526.3193387111</c:v>
                </c:pt>
                <c:pt idx="289">
                  <c:v>679240.3331443014</c:v>
                </c:pt>
                <c:pt idx="290">
                  <c:v>678418.5496175849</c:v>
                </c:pt>
                <c:pt idx="291">
                  <c:v>681973.2092557184</c:v>
                </c:pt>
                <c:pt idx="292">
                  <c:v>675440.0238003507</c:v>
                </c:pt>
                <c:pt idx="293">
                  <c:v>678997.0519822396</c:v>
                </c:pt>
                <c:pt idx="294">
                  <c:v>674819.6189464193</c:v>
                </c:pt>
                <c:pt idx="295">
                  <c:v>678893.8673013409</c:v>
                </c:pt>
                <c:pt idx="296">
                  <c:v>682159.9568998306</c:v>
                </c:pt>
                <c:pt idx="297">
                  <c:v>679585.0269565546</c:v>
                </c:pt>
                <c:pt idx="298">
                  <c:v>679821.2242515492</c:v>
                </c:pt>
                <c:pt idx="299">
                  <c:v>679199.523287337</c:v>
                </c:pt>
                <c:pt idx="300">
                  <c:v>677327.6140027946</c:v>
                </c:pt>
                <c:pt idx="301">
                  <c:v>677018.1317184985</c:v>
                </c:pt>
                <c:pt idx="302">
                  <c:v>676204.7055911063</c:v>
                </c:pt>
                <c:pt idx="303">
                  <c:v>675813.5608141527</c:v>
                </c:pt>
                <c:pt idx="304">
                  <c:v>676903.9700186758</c:v>
                </c:pt>
                <c:pt idx="305">
                  <c:v>676169.2757579251</c:v>
                </c:pt>
                <c:pt idx="306">
                  <c:v>676549.869283509</c:v>
                </c:pt>
                <c:pt idx="307">
                  <c:v>676826.4370652533</c:v>
                </c:pt>
                <c:pt idx="308">
                  <c:v>675431.5858809156</c:v>
                </c:pt>
                <c:pt idx="309">
                  <c:v>677298.5617864869</c:v>
                </c:pt>
                <c:pt idx="310">
                  <c:v>674391.5816714242</c:v>
                </c:pt>
                <c:pt idx="311">
                  <c:v>676234.9870391816</c:v>
                </c:pt>
                <c:pt idx="312">
                  <c:v>676581.5380187549</c:v>
                </c:pt>
                <c:pt idx="313">
                  <c:v>675745.0679890192</c:v>
                </c:pt>
                <c:pt idx="314">
                  <c:v>675091.9455418546</c:v>
                </c:pt>
                <c:pt idx="315">
                  <c:v>675745.9064666299</c:v>
                </c:pt>
                <c:pt idx="316">
                  <c:v>674881.6464011946</c:v>
                </c:pt>
                <c:pt idx="317">
                  <c:v>672759.4583515417</c:v>
                </c:pt>
                <c:pt idx="318">
                  <c:v>675092.7141030938</c:v>
                </c:pt>
                <c:pt idx="319">
                  <c:v>673791.5625447346</c:v>
                </c:pt>
                <c:pt idx="320">
                  <c:v>673471.4647216025</c:v>
                </c:pt>
                <c:pt idx="321">
                  <c:v>673543.1502727672</c:v>
                </c:pt>
                <c:pt idx="322">
                  <c:v>674283.1932703377</c:v>
                </c:pt>
                <c:pt idx="323">
                  <c:v>675915.8352055445</c:v>
                </c:pt>
                <c:pt idx="324">
                  <c:v>673522.5792362931</c:v>
                </c:pt>
                <c:pt idx="325">
                  <c:v>672924.2656406669</c:v>
                </c:pt>
                <c:pt idx="326">
                  <c:v>673581.352005585</c:v>
                </c:pt>
                <c:pt idx="327">
                  <c:v>673628.8693133045</c:v>
                </c:pt>
                <c:pt idx="328">
                  <c:v>673141.820477539</c:v>
                </c:pt>
                <c:pt idx="329">
                  <c:v>673910.6610909987</c:v>
                </c:pt>
                <c:pt idx="330">
                  <c:v>673685.6420869561</c:v>
                </c:pt>
                <c:pt idx="331">
                  <c:v>673518.374307493</c:v>
                </c:pt>
                <c:pt idx="332">
                  <c:v>672944.2296178939</c:v>
                </c:pt>
                <c:pt idx="333">
                  <c:v>673104.6321958301</c:v>
                </c:pt>
                <c:pt idx="334">
                  <c:v>673216.1835619105</c:v>
                </c:pt>
                <c:pt idx="335">
                  <c:v>672873.9003534672</c:v>
                </c:pt>
                <c:pt idx="336">
                  <c:v>672490.6295807899</c:v>
                </c:pt>
                <c:pt idx="337">
                  <c:v>672030.7859410525</c:v>
                </c:pt>
                <c:pt idx="338">
                  <c:v>672654.0405191403</c:v>
                </c:pt>
                <c:pt idx="339">
                  <c:v>672384.8774854295</c:v>
                </c:pt>
                <c:pt idx="340">
                  <c:v>671721.2398397184</c:v>
                </c:pt>
                <c:pt idx="341">
                  <c:v>671374.9519834202</c:v>
                </c:pt>
                <c:pt idx="342">
                  <c:v>671299.9608895605</c:v>
                </c:pt>
                <c:pt idx="343">
                  <c:v>671954.652443276</c:v>
                </c:pt>
                <c:pt idx="344">
                  <c:v>672091.6795380582</c:v>
                </c:pt>
                <c:pt idx="345">
                  <c:v>671496.6043369797</c:v>
                </c:pt>
                <c:pt idx="346">
                  <c:v>669773.3782096511</c:v>
                </c:pt>
                <c:pt idx="347">
                  <c:v>671946.1486547183</c:v>
                </c:pt>
                <c:pt idx="348">
                  <c:v>671698.8525006043</c:v>
                </c:pt>
                <c:pt idx="349">
                  <c:v>670853.6230390386</c:v>
                </c:pt>
                <c:pt idx="350">
                  <c:v>673493.7480468572</c:v>
                </c:pt>
                <c:pt idx="351">
                  <c:v>672875.9251279901</c:v>
                </c:pt>
                <c:pt idx="352">
                  <c:v>675574.744789784</c:v>
                </c:pt>
                <c:pt idx="353">
                  <c:v>673418.9129895595</c:v>
                </c:pt>
                <c:pt idx="354">
                  <c:v>673138.4574069048</c:v>
                </c:pt>
                <c:pt idx="355">
                  <c:v>672966.7640131197</c:v>
                </c:pt>
                <c:pt idx="356">
                  <c:v>673912.3400193907</c:v>
                </c:pt>
                <c:pt idx="357">
                  <c:v>673093.8730534138</c:v>
                </c:pt>
                <c:pt idx="358">
                  <c:v>672997.1705443371</c:v>
                </c:pt>
                <c:pt idx="359">
                  <c:v>673172.3263567915</c:v>
                </c:pt>
                <c:pt idx="360">
                  <c:v>673902.7658623277</c:v>
                </c:pt>
                <c:pt idx="361">
                  <c:v>673098.7578136515</c:v>
                </c:pt>
                <c:pt idx="362">
                  <c:v>674204.562347277</c:v>
                </c:pt>
                <c:pt idx="363">
                  <c:v>673420.1732771202</c:v>
                </c:pt>
                <c:pt idx="364">
                  <c:v>673497.7342337603</c:v>
                </c:pt>
                <c:pt idx="365">
                  <c:v>673209.2197929721</c:v>
                </c:pt>
                <c:pt idx="366">
                  <c:v>674543.0035637377</c:v>
                </c:pt>
                <c:pt idx="367">
                  <c:v>675001.9340277001</c:v>
                </c:pt>
                <c:pt idx="368">
                  <c:v>672987.4754074187</c:v>
                </c:pt>
                <c:pt idx="369">
                  <c:v>674463.5392590278</c:v>
                </c:pt>
                <c:pt idx="370">
                  <c:v>675161.7924972487</c:v>
                </c:pt>
                <c:pt idx="371">
                  <c:v>675344.7523606092</c:v>
                </c:pt>
                <c:pt idx="372">
                  <c:v>675246.3491606375</c:v>
                </c:pt>
                <c:pt idx="373">
                  <c:v>674839.3668283306</c:v>
                </c:pt>
                <c:pt idx="374">
                  <c:v>675182.8998925643</c:v>
                </c:pt>
                <c:pt idx="375">
                  <c:v>675463.7125926503</c:v>
                </c:pt>
                <c:pt idx="376">
                  <c:v>675169.8682211273</c:v>
                </c:pt>
                <c:pt idx="377">
                  <c:v>675053.3868242608</c:v>
                </c:pt>
                <c:pt idx="378">
                  <c:v>673225.4713998745</c:v>
                </c:pt>
                <c:pt idx="379">
                  <c:v>674235.4781164177</c:v>
                </c:pt>
                <c:pt idx="380">
                  <c:v>673709.72865627</c:v>
                </c:pt>
                <c:pt idx="381">
                  <c:v>674005.0105330308</c:v>
                </c:pt>
                <c:pt idx="382">
                  <c:v>671955.8040132981</c:v>
                </c:pt>
                <c:pt idx="383">
                  <c:v>673171.7455124165</c:v>
                </c:pt>
                <c:pt idx="384">
                  <c:v>674052.6546773856</c:v>
                </c:pt>
                <c:pt idx="385">
                  <c:v>674213.1134271357</c:v>
                </c:pt>
                <c:pt idx="386">
                  <c:v>673847.5858885301</c:v>
                </c:pt>
                <c:pt idx="387">
                  <c:v>674194.663501969</c:v>
                </c:pt>
                <c:pt idx="388">
                  <c:v>674915.1175449815</c:v>
                </c:pt>
                <c:pt idx="389">
                  <c:v>675335.9045451212</c:v>
                </c:pt>
                <c:pt idx="390">
                  <c:v>675627.3730488581</c:v>
                </c:pt>
                <c:pt idx="391">
                  <c:v>674891.2144450066</c:v>
                </c:pt>
                <c:pt idx="392">
                  <c:v>673386.7002996464</c:v>
                </c:pt>
                <c:pt idx="393">
                  <c:v>675302.8259984379</c:v>
                </c:pt>
                <c:pt idx="394">
                  <c:v>675596.6800853846</c:v>
                </c:pt>
                <c:pt idx="395">
                  <c:v>675143.4245107399</c:v>
                </c:pt>
                <c:pt idx="396">
                  <c:v>673777.6816708228</c:v>
                </c:pt>
                <c:pt idx="397">
                  <c:v>675202.2485360088</c:v>
                </c:pt>
                <c:pt idx="398">
                  <c:v>675400.6152327134</c:v>
                </c:pt>
                <c:pt idx="399">
                  <c:v>675071.6289657011</c:v>
                </c:pt>
                <c:pt idx="400">
                  <c:v>673617.2366826492</c:v>
                </c:pt>
                <c:pt idx="401">
                  <c:v>674555.0137851526</c:v>
                </c:pt>
                <c:pt idx="402">
                  <c:v>676398.7344175951</c:v>
                </c:pt>
                <c:pt idx="403">
                  <c:v>674461.015426239</c:v>
                </c:pt>
                <c:pt idx="404">
                  <c:v>674468.1101953443</c:v>
                </c:pt>
                <c:pt idx="405">
                  <c:v>674596.1375808907</c:v>
                </c:pt>
                <c:pt idx="406">
                  <c:v>674338.5760480143</c:v>
                </c:pt>
                <c:pt idx="407">
                  <c:v>674320.816181793</c:v>
                </c:pt>
                <c:pt idx="408">
                  <c:v>674099.0624936434</c:v>
                </c:pt>
                <c:pt idx="409">
                  <c:v>674443.4991980641</c:v>
                </c:pt>
                <c:pt idx="410">
                  <c:v>675204.661963164</c:v>
                </c:pt>
                <c:pt idx="411">
                  <c:v>673967.7028709057</c:v>
                </c:pt>
                <c:pt idx="412">
                  <c:v>674528.9232678651</c:v>
                </c:pt>
                <c:pt idx="413">
                  <c:v>674522.462492967</c:v>
                </c:pt>
                <c:pt idx="414">
                  <c:v>674893.3741075621</c:v>
                </c:pt>
                <c:pt idx="415">
                  <c:v>674909.8860281697</c:v>
                </c:pt>
                <c:pt idx="416">
                  <c:v>675309.9776257747</c:v>
                </c:pt>
                <c:pt idx="417">
                  <c:v>674771.5284734203</c:v>
                </c:pt>
                <c:pt idx="418">
                  <c:v>674946.868425905</c:v>
                </c:pt>
                <c:pt idx="419">
                  <c:v>675164.152096309</c:v>
                </c:pt>
                <c:pt idx="420">
                  <c:v>675283.4363579034</c:v>
                </c:pt>
                <c:pt idx="421">
                  <c:v>674229.3070952599</c:v>
                </c:pt>
                <c:pt idx="422">
                  <c:v>674010.7819252226</c:v>
                </c:pt>
                <c:pt idx="423">
                  <c:v>674457.003664222</c:v>
                </c:pt>
                <c:pt idx="424">
                  <c:v>673821.3784698427</c:v>
                </c:pt>
                <c:pt idx="425">
                  <c:v>673069.3653457434</c:v>
                </c:pt>
                <c:pt idx="426">
                  <c:v>673408.3054308307</c:v>
                </c:pt>
                <c:pt idx="427">
                  <c:v>673897.1014226535</c:v>
                </c:pt>
                <c:pt idx="428">
                  <c:v>673944.9838243554</c:v>
                </c:pt>
                <c:pt idx="429">
                  <c:v>673603.4370367564</c:v>
                </c:pt>
                <c:pt idx="430">
                  <c:v>673546.8170233443</c:v>
                </c:pt>
                <c:pt idx="431">
                  <c:v>673701.2288817122</c:v>
                </c:pt>
                <c:pt idx="432">
                  <c:v>673507.009655436</c:v>
                </c:pt>
                <c:pt idx="433">
                  <c:v>673926.0867648679</c:v>
                </c:pt>
                <c:pt idx="434">
                  <c:v>673601.1428158554</c:v>
                </c:pt>
                <c:pt idx="435">
                  <c:v>673626.8362167889</c:v>
                </c:pt>
                <c:pt idx="436">
                  <c:v>673377.5319788189</c:v>
                </c:pt>
                <c:pt idx="437">
                  <c:v>673548.9030024376</c:v>
                </c:pt>
                <c:pt idx="438">
                  <c:v>673449.9547405458</c:v>
                </c:pt>
                <c:pt idx="439">
                  <c:v>673659.0712595584</c:v>
                </c:pt>
                <c:pt idx="440">
                  <c:v>673742.5017480348</c:v>
                </c:pt>
                <c:pt idx="441">
                  <c:v>673525.4249363148</c:v>
                </c:pt>
                <c:pt idx="442">
                  <c:v>673411.8334033885</c:v>
                </c:pt>
                <c:pt idx="443">
                  <c:v>673425.4034002901</c:v>
                </c:pt>
                <c:pt idx="444">
                  <c:v>674001.5034818632</c:v>
                </c:pt>
                <c:pt idx="445">
                  <c:v>673342.6163191353</c:v>
                </c:pt>
                <c:pt idx="446">
                  <c:v>673147.5512793541</c:v>
                </c:pt>
                <c:pt idx="447">
                  <c:v>673682.1455100108</c:v>
                </c:pt>
                <c:pt idx="448">
                  <c:v>673827.3557147703</c:v>
                </c:pt>
                <c:pt idx="449">
                  <c:v>673782.6708332025</c:v>
                </c:pt>
                <c:pt idx="450">
                  <c:v>674251.3610569539</c:v>
                </c:pt>
                <c:pt idx="451">
                  <c:v>673361.5329901326</c:v>
                </c:pt>
                <c:pt idx="452">
                  <c:v>673445.030430221</c:v>
                </c:pt>
                <c:pt idx="453">
                  <c:v>673939.6487464263</c:v>
                </c:pt>
                <c:pt idx="454">
                  <c:v>673806.8574914425</c:v>
                </c:pt>
                <c:pt idx="455">
                  <c:v>673664.5620262676</c:v>
                </c:pt>
                <c:pt idx="456">
                  <c:v>673795.9175818921</c:v>
                </c:pt>
                <c:pt idx="457">
                  <c:v>673697.003101757</c:v>
                </c:pt>
                <c:pt idx="458">
                  <c:v>673668.5147623459</c:v>
                </c:pt>
                <c:pt idx="459">
                  <c:v>674088.6049670384</c:v>
                </c:pt>
                <c:pt idx="460">
                  <c:v>673927.7320724245</c:v>
                </c:pt>
                <c:pt idx="461">
                  <c:v>674033.1280932451</c:v>
                </c:pt>
                <c:pt idx="462">
                  <c:v>674129.9561099258</c:v>
                </c:pt>
                <c:pt idx="463">
                  <c:v>673664.2746889323</c:v>
                </c:pt>
                <c:pt idx="464">
                  <c:v>674095.7177193548</c:v>
                </c:pt>
                <c:pt idx="465">
                  <c:v>674210.038680857</c:v>
                </c:pt>
                <c:pt idx="466">
                  <c:v>674048.7980896884</c:v>
                </c:pt>
                <c:pt idx="467">
                  <c:v>674103.8484634866</c:v>
                </c:pt>
                <c:pt idx="468">
                  <c:v>674054.2280810176</c:v>
                </c:pt>
                <c:pt idx="469">
                  <c:v>674492.7630441694</c:v>
                </c:pt>
                <c:pt idx="470">
                  <c:v>674113.425888125</c:v>
                </c:pt>
                <c:pt idx="471">
                  <c:v>673750.001609407</c:v>
                </c:pt>
                <c:pt idx="472">
                  <c:v>673999.2305239676</c:v>
                </c:pt>
                <c:pt idx="473">
                  <c:v>674064.8678414405</c:v>
                </c:pt>
                <c:pt idx="474">
                  <c:v>674658.3990206122</c:v>
                </c:pt>
                <c:pt idx="475">
                  <c:v>674037.4372542597</c:v>
                </c:pt>
                <c:pt idx="476">
                  <c:v>674361.3223495944</c:v>
                </c:pt>
                <c:pt idx="477">
                  <c:v>673382.0329749483</c:v>
                </c:pt>
                <c:pt idx="478">
                  <c:v>673980.1041026162</c:v>
                </c:pt>
                <c:pt idx="479">
                  <c:v>673929.8249474604</c:v>
                </c:pt>
                <c:pt idx="480">
                  <c:v>674056.7711006991</c:v>
                </c:pt>
                <c:pt idx="481">
                  <c:v>673836.3037202189</c:v>
                </c:pt>
                <c:pt idx="482">
                  <c:v>673713.0528748321</c:v>
                </c:pt>
                <c:pt idx="483">
                  <c:v>673871.8751666718</c:v>
                </c:pt>
                <c:pt idx="484">
                  <c:v>674176.9377369436</c:v>
                </c:pt>
                <c:pt idx="485">
                  <c:v>674033.8436497403</c:v>
                </c:pt>
                <c:pt idx="486">
                  <c:v>674156.7694643599</c:v>
                </c:pt>
                <c:pt idx="487">
                  <c:v>674065.7274976311</c:v>
                </c:pt>
                <c:pt idx="488">
                  <c:v>674196.0864766357</c:v>
                </c:pt>
                <c:pt idx="489">
                  <c:v>674028.8044215674</c:v>
                </c:pt>
                <c:pt idx="490">
                  <c:v>674070.496936619</c:v>
                </c:pt>
                <c:pt idx="491">
                  <c:v>674024.0567293287</c:v>
                </c:pt>
                <c:pt idx="492">
                  <c:v>674076.9499309013</c:v>
                </c:pt>
                <c:pt idx="493">
                  <c:v>674175.3439097533</c:v>
                </c:pt>
                <c:pt idx="494">
                  <c:v>674245.4883091078</c:v>
                </c:pt>
                <c:pt idx="495">
                  <c:v>674331.3840722041</c:v>
                </c:pt>
                <c:pt idx="496">
                  <c:v>674056.2620661129</c:v>
                </c:pt>
                <c:pt idx="497">
                  <c:v>674035.2214524052</c:v>
                </c:pt>
                <c:pt idx="498">
                  <c:v>673950.8273969482</c:v>
                </c:pt>
                <c:pt idx="499">
                  <c:v>673974.218030236</c:v>
                </c:pt>
                <c:pt idx="500">
                  <c:v>673976.6696749998</c:v>
                </c:pt>
                <c:pt idx="501">
                  <c:v>673964.7566437663</c:v>
                </c:pt>
                <c:pt idx="502">
                  <c:v>674043.3067277381</c:v>
                </c:pt>
                <c:pt idx="503">
                  <c:v>673932.5343754622</c:v>
                </c:pt>
                <c:pt idx="504">
                  <c:v>674215.652459812</c:v>
                </c:pt>
                <c:pt idx="505">
                  <c:v>674524.6645744496</c:v>
                </c:pt>
                <c:pt idx="506">
                  <c:v>674147.2875334488</c:v>
                </c:pt>
                <c:pt idx="507">
                  <c:v>674267.5380874036</c:v>
                </c:pt>
                <c:pt idx="508">
                  <c:v>674132.038693473</c:v>
                </c:pt>
                <c:pt idx="509">
                  <c:v>673959.5457607211</c:v>
                </c:pt>
                <c:pt idx="510">
                  <c:v>673841.7139653709</c:v>
                </c:pt>
                <c:pt idx="511">
                  <c:v>674177.8019639613</c:v>
                </c:pt>
                <c:pt idx="512">
                  <c:v>673803.1365708563</c:v>
                </c:pt>
                <c:pt idx="513">
                  <c:v>674063.1083463836</c:v>
                </c:pt>
                <c:pt idx="514">
                  <c:v>673909.1995555653</c:v>
                </c:pt>
                <c:pt idx="515">
                  <c:v>673510.1926402933</c:v>
                </c:pt>
                <c:pt idx="516">
                  <c:v>673532.5788303552</c:v>
                </c:pt>
                <c:pt idx="517">
                  <c:v>673109.5414722576</c:v>
                </c:pt>
                <c:pt idx="518">
                  <c:v>673382.5865075521</c:v>
                </c:pt>
                <c:pt idx="519">
                  <c:v>673610.4701552039</c:v>
                </c:pt>
                <c:pt idx="520">
                  <c:v>673553.9227808344</c:v>
                </c:pt>
                <c:pt idx="521">
                  <c:v>673519.4954497098</c:v>
                </c:pt>
                <c:pt idx="522">
                  <c:v>673654.6788472257</c:v>
                </c:pt>
                <c:pt idx="523">
                  <c:v>673619.1330019905</c:v>
                </c:pt>
                <c:pt idx="524">
                  <c:v>673540.4449508092</c:v>
                </c:pt>
                <c:pt idx="525">
                  <c:v>673783.0590615951</c:v>
                </c:pt>
                <c:pt idx="526">
                  <c:v>673618.6177056174</c:v>
                </c:pt>
                <c:pt idx="527">
                  <c:v>673194.8032825594</c:v>
                </c:pt>
                <c:pt idx="528">
                  <c:v>673439.0188408425</c:v>
                </c:pt>
                <c:pt idx="529">
                  <c:v>673934.2583635987</c:v>
                </c:pt>
                <c:pt idx="530">
                  <c:v>673498.9752983605</c:v>
                </c:pt>
                <c:pt idx="531">
                  <c:v>673559.7749070399</c:v>
                </c:pt>
                <c:pt idx="532">
                  <c:v>673663.5469780405</c:v>
                </c:pt>
                <c:pt idx="533">
                  <c:v>673689.0904359532</c:v>
                </c:pt>
                <c:pt idx="534">
                  <c:v>673617.1240731935</c:v>
                </c:pt>
                <c:pt idx="535">
                  <c:v>673732.2595793228</c:v>
                </c:pt>
                <c:pt idx="536">
                  <c:v>673689.8106792261</c:v>
                </c:pt>
                <c:pt idx="537">
                  <c:v>673625.6731246515</c:v>
                </c:pt>
                <c:pt idx="538">
                  <c:v>673671.8136313983</c:v>
                </c:pt>
                <c:pt idx="539">
                  <c:v>673667.8610016978</c:v>
                </c:pt>
                <c:pt idx="540">
                  <c:v>673865.8532787747</c:v>
                </c:pt>
                <c:pt idx="541">
                  <c:v>673808.8846048809</c:v>
                </c:pt>
                <c:pt idx="542">
                  <c:v>673771.6444386834</c:v>
                </c:pt>
                <c:pt idx="543">
                  <c:v>673883.4939022574</c:v>
                </c:pt>
                <c:pt idx="544">
                  <c:v>674048.3409328629</c:v>
                </c:pt>
                <c:pt idx="545">
                  <c:v>673961.8628641327</c:v>
                </c:pt>
                <c:pt idx="546">
                  <c:v>674003.9039511292</c:v>
                </c:pt>
                <c:pt idx="547">
                  <c:v>673983.3611362129</c:v>
                </c:pt>
                <c:pt idx="548">
                  <c:v>674166.5234461392</c:v>
                </c:pt>
                <c:pt idx="549">
                  <c:v>674383.5612082459</c:v>
                </c:pt>
                <c:pt idx="550">
                  <c:v>674367.5503779056</c:v>
                </c:pt>
                <c:pt idx="551">
                  <c:v>674263.6213817651</c:v>
                </c:pt>
                <c:pt idx="552">
                  <c:v>674361.332717706</c:v>
                </c:pt>
                <c:pt idx="553">
                  <c:v>674309.6521403954</c:v>
                </c:pt>
                <c:pt idx="554">
                  <c:v>674242.1241162737</c:v>
                </c:pt>
                <c:pt idx="555">
                  <c:v>674312.070737359</c:v>
                </c:pt>
                <c:pt idx="556">
                  <c:v>674353.6784858108</c:v>
                </c:pt>
                <c:pt idx="557">
                  <c:v>674199.7298913675</c:v>
                </c:pt>
                <c:pt idx="558">
                  <c:v>674270.8192321693</c:v>
                </c:pt>
                <c:pt idx="559">
                  <c:v>674265.5845265964</c:v>
                </c:pt>
                <c:pt idx="560">
                  <c:v>674458.5254265605</c:v>
                </c:pt>
                <c:pt idx="561">
                  <c:v>674324.5695713344</c:v>
                </c:pt>
                <c:pt idx="562">
                  <c:v>674145.3479792568</c:v>
                </c:pt>
                <c:pt idx="563">
                  <c:v>674139.73910584</c:v>
                </c:pt>
                <c:pt idx="564">
                  <c:v>674144.2746512034</c:v>
                </c:pt>
                <c:pt idx="565">
                  <c:v>674094.7269244733</c:v>
                </c:pt>
                <c:pt idx="566">
                  <c:v>674196.3735430994</c:v>
                </c:pt>
                <c:pt idx="567">
                  <c:v>674154.8965264021</c:v>
                </c:pt>
                <c:pt idx="568">
                  <c:v>674069.389182843</c:v>
                </c:pt>
                <c:pt idx="569">
                  <c:v>674125.8981975213</c:v>
                </c:pt>
                <c:pt idx="570">
                  <c:v>673977.1545187465</c:v>
                </c:pt>
                <c:pt idx="571">
                  <c:v>673912.7698621426</c:v>
                </c:pt>
                <c:pt idx="572">
                  <c:v>673799.9922926431</c:v>
                </c:pt>
                <c:pt idx="573">
                  <c:v>674002.3062127642</c:v>
                </c:pt>
                <c:pt idx="574">
                  <c:v>673858.8869215013</c:v>
                </c:pt>
                <c:pt idx="575">
                  <c:v>673936.9411923797</c:v>
                </c:pt>
                <c:pt idx="576">
                  <c:v>673675.2917899948</c:v>
                </c:pt>
                <c:pt idx="577">
                  <c:v>673915.4721552611</c:v>
                </c:pt>
                <c:pt idx="578">
                  <c:v>673610.9397611659</c:v>
                </c:pt>
                <c:pt idx="579">
                  <c:v>673801.5275002298</c:v>
                </c:pt>
                <c:pt idx="580">
                  <c:v>673865.0307338958</c:v>
                </c:pt>
                <c:pt idx="581">
                  <c:v>673798.9510447914</c:v>
                </c:pt>
                <c:pt idx="582">
                  <c:v>673761.5660806014</c:v>
                </c:pt>
                <c:pt idx="583">
                  <c:v>673751.871900282</c:v>
                </c:pt>
                <c:pt idx="584">
                  <c:v>673894.8898559107</c:v>
                </c:pt>
                <c:pt idx="585">
                  <c:v>673875.9165784854</c:v>
                </c:pt>
                <c:pt idx="586">
                  <c:v>674018.2551166438</c:v>
                </c:pt>
                <c:pt idx="587">
                  <c:v>674067.2695601796</c:v>
                </c:pt>
                <c:pt idx="588">
                  <c:v>674161.123926427</c:v>
                </c:pt>
                <c:pt idx="589">
                  <c:v>674022.815931509</c:v>
                </c:pt>
                <c:pt idx="590">
                  <c:v>674121.1926337961</c:v>
                </c:pt>
                <c:pt idx="591">
                  <c:v>674076.9347449872</c:v>
                </c:pt>
                <c:pt idx="592">
                  <c:v>674003.9938436191</c:v>
                </c:pt>
                <c:pt idx="593">
                  <c:v>674024.7025416056</c:v>
                </c:pt>
                <c:pt idx="594">
                  <c:v>674030.1928896714</c:v>
                </c:pt>
                <c:pt idx="595">
                  <c:v>673993.1333702985</c:v>
                </c:pt>
                <c:pt idx="596">
                  <c:v>673936.3809064615</c:v>
                </c:pt>
                <c:pt idx="597">
                  <c:v>673988.9969195378</c:v>
                </c:pt>
                <c:pt idx="598">
                  <c:v>673920.0197142687</c:v>
                </c:pt>
                <c:pt idx="599">
                  <c:v>673984.6482788149</c:v>
                </c:pt>
                <c:pt idx="600">
                  <c:v>674230.1576274824</c:v>
                </c:pt>
                <c:pt idx="601">
                  <c:v>673976.9212246062</c:v>
                </c:pt>
                <c:pt idx="602">
                  <c:v>673868.3411039144</c:v>
                </c:pt>
                <c:pt idx="603">
                  <c:v>673804.5092926184</c:v>
                </c:pt>
                <c:pt idx="604">
                  <c:v>673917.169926926</c:v>
                </c:pt>
                <c:pt idx="605">
                  <c:v>673772.2415363273</c:v>
                </c:pt>
                <c:pt idx="606">
                  <c:v>673781.3583764276</c:v>
                </c:pt>
                <c:pt idx="607">
                  <c:v>673782.3841197754</c:v>
                </c:pt>
                <c:pt idx="608">
                  <c:v>674012.3785445605</c:v>
                </c:pt>
                <c:pt idx="609">
                  <c:v>673835.3460133538</c:v>
                </c:pt>
                <c:pt idx="610">
                  <c:v>673649.7354845686</c:v>
                </c:pt>
                <c:pt idx="611">
                  <c:v>673732.0388372128</c:v>
                </c:pt>
                <c:pt idx="612">
                  <c:v>673803.0582801265</c:v>
                </c:pt>
                <c:pt idx="613">
                  <c:v>673767.9897156007</c:v>
                </c:pt>
                <c:pt idx="614">
                  <c:v>673653.5294450857</c:v>
                </c:pt>
                <c:pt idx="615">
                  <c:v>673740.3966504446</c:v>
                </c:pt>
                <c:pt idx="616">
                  <c:v>673689.9896735341</c:v>
                </c:pt>
                <c:pt idx="617">
                  <c:v>673880.4572715451</c:v>
                </c:pt>
                <c:pt idx="618">
                  <c:v>673725.4915362338</c:v>
                </c:pt>
                <c:pt idx="619">
                  <c:v>673703.8348793496</c:v>
                </c:pt>
                <c:pt idx="620">
                  <c:v>673972.8886950102</c:v>
                </c:pt>
                <c:pt idx="621">
                  <c:v>673775.5922453466</c:v>
                </c:pt>
                <c:pt idx="622">
                  <c:v>673740.2631367152</c:v>
                </c:pt>
                <c:pt idx="623">
                  <c:v>673754.6912706275</c:v>
                </c:pt>
                <c:pt idx="624">
                  <c:v>673814.8641380694</c:v>
                </c:pt>
                <c:pt idx="625">
                  <c:v>673745.9040040908</c:v>
                </c:pt>
                <c:pt idx="626">
                  <c:v>673716.8649407759</c:v>
                </c:pt>
                <c:pt idx="627">
                  <c:v>673744.2013422172</c:v>
                </c:pt>
                <c:pt idx="628">
                  <c:v>673679.4632535583</c:v>
                </c:pt>
                <c:pt idx="629">
                  <c:v>673736.9661623412</c:v>
                </c:pt>
                <c:pt idx="630">
                  <c:v>673722.3212816261</c:v>
                </c:pt>
                <c:pt idx="631">
                  <c:v>673730.4510650347</c:v>
                </c:pt>
                <c:pt idx="632">
                  <c:v>673722.5849820996</c:v>
                </c:pt>
                <c:pt idx="633">
                  <c:v>673773.6700544079</c:v>
                </c:pt>
                <c:pt idx="634">
                  <c:v>673799.9094782427</c:v>
                </c:pt>
                <c:pt idx="635">
                  <c:v>673643.1202289215</c:v>
                </c:pt>
                <c:pt idx="636">
                  <c:v>673830.0200407241</c:v>
                </c:pt>
                <c:pt idx="637">
                  <c:v>673797.1908248275</c:v>
                </c:pt>
                <c:pt idx="638">
                  <c:v>673833.0506069129</c:v>
                </c:pt>
                <c:pt idx="639">
                  <c:v>673788.7920881985</c:v>
                </c:pt>
                <c:pt idx="640">
                  <c:v>673786.7626645101</c:v>
                </c:pt>
                <c:pt idx="641">
                  <c:v>673827.3491799172</c:v>
                </c:pt>
                <c:pt idx="642">
                  <c:v>673812.563356147</c:v>
                </c:pt>
                <c:pt idx="643">
                  <c:v>673734.8505532141</c:v>
                </c:pt>
                <c:pt idx="644">
                  <c:v>673795.1567207017</c:v>
                </c:pt>
                <c:pt idx="645">
                  <c:v>673746.5434393026</c:v>
                </c:pt>
                <c:pt idx="646">
                  <c:v>673742.5509899671</c:v>
                </c:pt>
                <c:pt idx="647">
                  <c:v>673672.7895466443</c:v>
                </c:pt>
                <c:pt idx="648">
                  <c:v>673658.8041537651</c:v>
                </c:pt>
                <c:pt idx="649">
                  <c:v>673800.4427790578</c:v>
                </c:pt>
                <c:pt idx="650">
                  <c:v>673777.4059312546</c:v>
                </c:pt>
                <c:pt idx="651">
                  <c:v>673804.582997018</c:v>
                </c:pt>
                <c:pt idx="652">
                  <c:v>673827.2913604408</c:v>
                </c:pt>
                <c:pt idx="653">
                  <c:v>673798.6023168389</c:v>
                </c:pt>
                <c:pt idx="654">
                  <c:v>673793.6732165362</c:v>
                </c:pt>
                <c:pt idx="655">
                  <c:v>673777.1447138103</c:v>
                </c:pt>
                <c:pt idx="656">
                  <c:v>673853.5153540703</c:v>
                </c:pt>
                <c:pt idx="657">
                  <c:v>673843.9661950322</c:v>
                </c:pt>
                <c:pt idx="658">
                  <c:v>673869.0100490223</c:v>
                </c:pt>
                <c:pt idx="659">
                  <c:v>673843.1963051866</c:v>
                </c:pt>
                <c:pt idx="660">
                  <c:v>673748.4864490459</c:v>
                </c:pt>
                <c:pt idx="661">
                  <c:v>673751.5943627567</c:v>
                </c:pt>
                <c:pt idx="662">
                  <c:v>673760.3435861944</c:v>
                </c:pt>
                <c:pt idx="663">
                  <c:v>673775.1188386652</c:v>
                </c:pt>
                <c:pt idx="664">
                  <c:v>673806.3303623232</c:v>
                </c:pt>
                <c:pt idx="665">
                  <c:v>673687.8972711319</c:v>
                </c:pt>
                <c:pt idx="666">
                  <c:v>673733.8541124468</c:v>
                </c:pt>
                <c:pt idx="667">
                  <c:v>673716.6975160328</c:v>
                </c:pt>
                <c:pt idx="668">
                  <c:v>673780.66147611</c:v>
                </c:pt>
                <c:pt idx="669">
                  <c:v>673818.600802546</c:v>
                </c:pt>
                <c:pt idx="670">
                  <c:v>673858.3343971507</c:v>
                </c:pt>
                <c:pt idx="671">
                  <c:v>673876.1269083847</c:v>
                </c:pt>
                <c:pt idx="672">
                  <c:v>673912.7460443339</c:v>
                </c:pt>
                <c:pt idx="673">
                  <c:v>673907.4225871076</c:v>
                </c:pt>
                <c:pt idx="674">
                  <c:v>673898.9785755455</c:v>
                </c:pt>
                <c:pt idx="675">
                  <c:v>673883.5465365328</c:v>
                </c:pt>
                <c:pt idx="676">
                  <c:v>673993.8285929342</c:v>
                </c:pt>
                <c:pt idx="677">
                  <c:v>673971.588013242</c:v>
                </c:pt>
                <c:pt idx="678">
                  <c:v>673836.2757885248</c:v>
                </c:pt>
                <c:pt idx="679">
                  <c:v>673820.8001195136</c:v>
                </c:pt>
                <c:pt idx="680">
                  <c:v>673802.7332804898</c:v>
                </c:pt>
                <c:pt idx="681">
                  <c:v>673809.4090318748</c:v>
                </c:pt>
                <c:pt idx="682">
                  <c:v>673830.9385315981</c:v>
                </c:pt>
                <c:pt idx="683">
                  <c:v>673822.0696510461</c:v>
                </c:pt>
                <c:pt idx="684">
                  <c:v>673816.6108593019</c:v>
                </c:pt>
                <c:pt idx="685">
                  <c:v>673808.4013754198</c:v>
                </c:pt>
                <c:pt idx="686">
                  <c:v>673793.268347674</c:v>
                </c:pt>
                <c:pt idx="687">
                  <c:v>673832.5305474875</c:v>
                </c:pt>
                <c:pt idx="688">
                  <c:v>673812.1294804327</c:v>
                </c:pt>
                <c:pt idx="689">
                  <c:v>673820.5052222535</c:v>
                </c:pt>
                <c:pt idx="690">
                  <c:v>673888.9467655921</c:v>
                </c:pt>
                <c:pt idx="691">
                  <c:v>673840.3194057712</c:v>
                </c:pt>
                <c:pt idx="692">
                  <c:v>673995.6410043192</c:v>
                </c:pt>
                <c:pt idx="693">
                  <c:v>673867.8887336032</c:v>
                </c:pt>
                <c:pt idx="694">
                  <c:v>673796.5246126062</c:v>
                </c:pt>
                <c:pt idx="695">
                  <c:v>673787.4193887888</c:v>
                </c:pt>
                <c:pt idx="696">
                  <c:v>673784.746018763</c:v>
                </c:pt>
                <c:pt idx="697">
                  <c:v>673817.5215512842</c:v>
                </c:pt>
                <c:pt idx="698">
                  <c:v>673785.114811025</c:v>
                </c:pt>
                <c:pt idx="699">
                  <c:v>673835.5556149967</c:v>
                </c:pt>
                <c:pt idx="700">
                  <c:v>673833.0937467722</c:v>
                </c:pt>
                <c:pt idx="701">
                  <c:v>673786.2984685273</c:v>
                </c:pt>
                <c:pt idx="702">
                  <c:v>673725.0538738827</c:v>
                </c:pt>
                <c:pt idx="703">
                  <c:v>673826.2949704311</c:v>
                </c:pt>
                <c:pt idx="704">
                  <c:v>673853.6210624783</c:v>
                </c:pt>
                <c:pt idx="705">
                  <c:v>673880.768493417</c:v>
                </c:pt>
                <c:pt idx="706">
                  <c:v>673900.7774222072</c:v>
                </c:pt>
                <c:pt idx="707">
                  <c:v>673787.2611775969</c:v>
                </c:pt>
                <c:pt idx="708">
                  <c:v>673826.5118394212</c:v>
                </c:pt>
                <c:pt idx="709">
                  <c:v>673809.5162577016</c:v>
                </c:pt>
                <c:pt idx="710">
                  <c:v>673799.1839795531</c:v>
                </c:pt>
                <c:pt idx="711">
                  <c:v>673813.5830181431</c:v>
                </c:pt>
                <c:pt idx="712">
                  <c:v>673796.360876929</c:v>
                </c:pt>
                <c:pt idx="713">
                  <c:v>673796.5852708174</c:v>
                </c:pt>
                <c:pt idx="714">
                  <c:v>673747.8396192009</c:v>
                </c:pt>
                <c:pt idx="715">
                  <c:v>673805.5231602521</c:v>
                </c:pt>
                <c:pt idx="716">
                  <c:v>673796.7335787823</c:v>
                </c:pt>
                <c:pt idx="717">
                  <c:v>673802.5491222785</c:v>
                </c:pt>
                <c:pt idx="718">
                  <c:v>673825.1178701664</c:v>
                </c:pt>
                <c:pt idx="719">
                  <c:v>673750.8722967842</c:v>
                </c:pt>
                <c:pt idx="720">
                  <c:v>673799.377367617</c:v>
                </c:pt>
                <c:pt idx="721">
                  <c:v>673841.343233076</c:v>
                </c:pt>
                <c:pt idx="722">
                  <c:v>673886.7256092501</c:v>
                </c:pt>
                <c:pt idx="723">
                  <c:v>673814.6252901156</c:v>
                </c:pt>
                <c:pt idx="724">
                  <c:v>673848.7657824155</c:v>
                </c:pt>
                <c:pt idx="725">
                  <c:v>673792.9982243534</c:v>
                </c:pt>
                <c:pt idx="726">
                  <c:v>673823.6926542491</c:v>
                </c:pt>
                <c:pt idx="727">
                  <c:v>673829.964065482</c:v>
                </c:pt>
                <c:pt idx="728">
                  <c:v>673821.1567035913</c:v>
                </c:pt>
                <c:pt idx="729">
                  <c:v>673818.5322261769</c:v>
                </c:pt>
                <c:pt idx="730">
                  <c:v>673848.6238496497</c:v>
                </c:pt>
                <c:pt idx="731">
                  <c:v>673854.7135602146</c:v>
                </c:pt>
                <c:pt idx="732">
                  <c:v>673849.7219914699</c:v>
                </c:pt>
                <c:pt idx="733">
                  <c:v>673901.5403012618</c:v>
                </c:pt>
                <c:pt idx="734">
                  <c:v>673894.0049888885</c:v>
                </c:pt>
                <c:pt idx="735">
                  <c:v>673892.6544038336</c:v>
                </c:pt>
                <c:pt idx="736">
                  <c:v>673898.4245196582</c:v>
                </c:pt>
                <c:pt idx="737">
                  <c:v>673991.3064752941</c:v>
                </c:pt>
                <c:pt idx="738">
                  <c:v>673898.6041128058</c:v>
                </c:pt>
                <c:pt idx="739">
                  <c:v>673885.0322099105</c:v>
                </c:pt>
                <c:pt idx="740">
                  <c:v>673887.2208804282</c:v>
                </c:pt>
                <c:pt idx="741">
                  <c:v>673879.5915981861</c:v>
                </c:pt>
                <c:pt idx="742">
                  <c:v>673879.0160887894</c:v>
                </c:pt>
                <c:pt idx="743">
                  <c:v>673883.1711756517</c:v>
                </c:pt>
                <c:pt idx="744">
                  <c:v>673869.7027414434</c:v>
                </c:pt>
                <c:pt idx="745">
                  <c:v>673866.2751096226</c:v>
                </c:pt>
                <c:pt idx="746">
                  <c:v>673865.5373126538</c:v>
                </c:pt>
                <c:pt idx="747">
                  <c:v>673866.7752230566</c:v>
                </c:pt>
                <c:pt idx="748">
                  <c:v>673858.7735377534</c:v>
                </c:pt>
                <c:pt idx="749">
                  <c:v>673883.9647022655</c:v>
                </c:pt>
                <c:pt idx="750">
                  <c:v>673875.2027771414</c:v>
                </c:pt>
                <c:pt idx="751">
                  <c:v>673901.3636881588</c:v>
                </c:pt>
                <c:pt idx="752">
                  <c:v>673869.5213094089</c:v>
                </c:pt>
                <c:pt idx="753">
                  <c:v>673818.9455911324</c:v>
                </c:pt>
                <c:pt idx="754">
                  <c:v>673874.7732852149</c:v>
                </c:pt>
                <c:pt idx="755">
                  <c:v>673844.8228003298</c:v>
                </c:pt>
                <c:pt idx="756">
                  <c:v>673886.7866288397</c:v>
                </c:pt>
                <c:pt idx="757">
                  <c:v>673826.5954570248</c:v>
                </c:pt>
                <c:pt idx="758">
                  <c:v>673889.2423854808</c:v>
                </c:pt>
                <c:pt idx="759">
                  <c:v>673845.0581735806</c:v>
                </c:pt>
                <c:pt idx="760">
                  <c:v>673876.1197831739</c:v>
                </c:pt>
                <c:pt idx="761">
                  <c:v>673843.193146533</c:v>
                </c:pt>
                <c:pt idx="762">
                  <c:v>673839.2507390517</c:v>
                </c:pt>
                <c:pt idx="763">
                  <c:v>673890.0689085551</c:v>
                </c:pt>
                <c:pt idx="764">
                  <c:v>673830.4332816306</c:v>
                </c:pt>
                <c:pt idx="765">
                  <c:v>673788.2292718483</c:v>
                </c:pt>
                <c:pt idx="766">
                  <c:v>673840.2887281686</c:v>
                </c:pt>
                <c:pt idx="767">
                  <c:v>673840.2007539088</c:v>
                </c:pt>
                <c:pt idx="768">
                  <c:v>673845.3315292768</c:v>
                </c:pt>
                <c:pt idx="769">
                  <c:v>673843.399699871</c:v>
                </c:pt>
                <c:pt idx="770">
                  <c:v>673846.0154053614</c:v>
                </c:pt>
                <c:pt idx="771">
                  <c:v>673843.0260187649</c:v>
                </c:pt>
                <c:pt idx="772">
                  <c:v>673847.4563004521</c:v>
                </c:pt>
                <c:pt idx="773">
                  <c:v>673836.3573301637</c:v>
                </c:pt>
                <c:pt idx="774">
                  <c:v>673855.2217058839</c:v>
                </c:pt>
                <c:pt idx="775">
                  <c:v>673864.4700344888</c:v>
                </c:pt>
                <c:pt idx="776">
                  <c:v>673847.3828612858</c:v>
                </c:pt>
                <c:pt idx="777">
                  <c:v>673830.9932615589</c:v>
                </c:pt>
                <c:pt idx="778">
                  <c:v>673821.2438373667</c:v>
                </c:pt>
                <c:pt idx="779">
                  <c:v>673802.1478413088</c:v>
                </c:pt>
                <c:pt idx="780">
                  <c:v>673837.9006838769</c:v>
                </c:pt>
                <c:pt idx="781">
                  <c:v>673808.5021571302</c:v>
                </c:pt>
                <c:pt idx="782">
                  <c:v>673857.1655633805</c:v>
                </c:pt>
                <c:pt idx="783">
                  <c:v>673818.32483589</c:v>
                </c:pt>
                <c:pt idx="784">
                  <c:v>673822.2339285976</c:v>
                </c:pt>
                <c:pt idx="785">
                  <c:v>673812.6627587844</c:v>
                </c:pt>
                <c:pt idx="786">
                  <c:v>673801.6644843522</c:v>
                </c:pt>
                <c:pt idx="787">
                  <c:v>673851.7696631108</c:v>
                </c:pt>
                <c:pt idx="788">
                  <c:v>673826.5658404322</c:v>
                </c:pt>
                <c:pt idx="789">
                  <c:v>673764.8252881723</c:v>
                </c:pt>
                <c:pt idx="790">
                  <c:v>673814.9114680851</c:v>
                </c:pt>
                <c:pt idx="791">
                  <c:v>673798.0857083686</c:v>
                </c:pt>
                <c:pt idx="792">
                  <c:v>673812.1294961751</c:v>
                </c:pt>
                <c:pt idx="793">
                  <c:v>673808.4402505539</c:v>
                </c:pt>
                <c:pt idx="794">
                  <c:v>673808.9734431175</c:v>
                </c:pt>
                <c:pt idx="795">
                  <c:v>673770.5812090328</c:v>
                </c:pt>
                <c:pt idx="796">
                  <c:v>673788.7784858117</c:v>
                </c:pt>
                <c:pt idx="797">
                  <c:v>673791.8783545245</c:v>
                </c:pt>
                <c:pt idx="798">
                  <c:v>673826.4398895632</c:v>
                </c:pt>
                <c:pt idx="799">
                  <c:v>673828.5799600425</c:v>
                </c:pt>
                <c:pt idx="800">
                  <c:v>673817.2930859161</c:v>
                </c:pt>
                <c:pt idx="801">
                  <c:v>673815.6985316721</c:v>
                </c:pt>
                <c:pt idx="802">
                  <c:v>673807.4114218772</c:v>
                </c:pt>
                <c:pt idx="803">
                  <c:v>673810.7974028074</c:v>
                </c:pt>
                <c:pt idx="804">
                  <c:v>673809.6502417405</c:v>
                </c:pt>
                <c:pt idx="805">
                  <c:v>673804.8328475251</c:v>
                </c:pt>
                <c:pt idx="806">
                  <c:v>673800.7557321035</c:v>
                </c:pt>
                <c:pt idx="807">
                  <c:v>673806.9622736414</c:v>
                </c:pt>
                <c:pt idx="808">
                  <c:v>673789.9941607089</c:v>
                </c:pt>
                <c:pt idx="809">
                  <c:v>673794.6485969226</c:v>
                </c:pt>
                <c:pt idx="810">
                  <c:v>673775.8101834104</c:v>
                </c:pt>
                <c:pt idx="811">
                  <c:v>673787.9573053088</c:v>
                </c:pt>
                <c:pt idx="812">
                  <c:v>673781.6286110592</c:v>
                </c:pt>
                <c:pt idx="813">
                  <c:v>673775.6708547185</c:v>
                </c:pt>
                <c:pt idx="814">
                  <c:v>673759.5815486665</c:v>
                </c:pt>
                <c:pt idx="815">
                  <c:v>673739.531202395</c:v>
                </c:pt>
                <c:pt idx="816">
                  <c:v>673766.1552007314</c:v>
                </c:pt>
                <c:pt idx="817">
                  <c:v>673774.626604968</c:v>
                </c:pt>
                <c:pt idx="818">
                  <c:v>673747.0463369763</c:v>
                </c:pt>
                <c:pt idx="819">
                  <c:v>673771.5467220756</c:v>
                </c:pt>
                <c:pt idx="820">
                  <c:v>673772.2759664315</c:v>
                </c:pt>
                <c:pt idx="821">
                  <c:v>673796.5754211029</c:v>
                </c:pt>
                <c:pt idx="822">
                  <c:v>673767.4503056343</c:v>
                </c:pt>
                <c:pt idx="823">
                  <c:v>673788.7693760622</c:v>
                </c:pt>
                <c:pt idx="824">
                  <c:v>673774.6012366941</c:v>
                </c:pt>
                <c:pt idx="825">
                  <c:v>673770.4707784117</c:v>
                </c:pt>
                <c:pt idx="826">
                  <c:v>673769.1027638286</c:v>
                </c:pt>
                <c:pt idx="827">
                  <c:v>673737.2980915688</c:v>
                </c:pt>
                <c:pt idx="828">
                  <c:v>673735.0542327749</c:v>
                </c:pt>
                <c:pt idx="829">
                  <c:v>673733.7785047207</c:v>
                </c:pt>
                <c:pt idx="830">
                  <c:v>673732.9913063176</c:v>
                </c:pt>
                <c:pt idx="831">
                  <c:v>673744.8254995183</c:v>
                </c:pt>
                <c:pt idx="832">
                  <c:v>673739.670827074</c:v>
                </c:pt>
                <c:pt idx="833">
                  <c:v>673738.0192075113</c:v>
                </c:pt>
                <c:pt idx="834">
                  <c:v>673739.5318629384</c:v>
                </c:pt>
                <c:pt idx="835">
                  <c:v>673734.33572826</c:v>
                </c:pt>
                <c:pt idx="836">
                  <c:v>673723.4344258962</c:v>
                </c:pt>
                <c:pt idx="837">
                  <c:v>673732.8571216618</c:v>
                </c:pt>
                <c:pt idx="838">
                  <c:v>673741.9850020438</c:v>
                </c:pt>
                <c:pt idx="839">
                  <c:v>673752.7902473855</c:v>
                </c:pt>
                <c:pt idx="840">
                  <c:v>673738.8491948012</c:v>
                </c:pt>
                <c:pt idx="841">
                  <c:v>673748.4915779835</c:v>
                </c:pt>
                <c:pt idx="842">
                  <c:v>673747.2445002228</c:v>
                </c:pt>
                <c:pt idx="843">
                  <c:v>673734.6480003621</c:v>
                </c:pt>
                <c:pt idx="844">
                  <c:v>673757.4529148542</c:v>
                </c:pt>
                <c:pt idx="845">
                  <c:v>673742.4942718111</c:v>
                </c:pt>
                <c:pt idx="846">
                  <c:v>673734.5858962676</c:v>
                </c:pt>
                <c:pt idx="847">
                  <c:v>673770.1659157559</c:v>
                </c:pt>
                <c:pt idx="848">
                  <c:v>673779.0684625965</c:v>
                </c:pt>
                <c:pt idx="849">
                  <c:v>673779.0049818109</c:v>
                </c:pt>
                <c:pt idx="850">
                  <c:v>673788.8239996537</c:v>
                </c:pt>
                <c:pt idx="851">
                  <c:v>673790.4128265048</c:v>
                </c:pt>
                <c:pt idx="852">
                  <c:v>673775.3908948295</c:v>
                </c:pt>
                <c:pt idx="853">
                  <c:v>673799.0692723619</c:v>
                </c:pt>
                <c:pt idx="854">
                  <c:v>673777.6496054224</c:v>
                </c:pt>
                <c:pt idx="855">
                  <c:v>673776.0983540753</c:v>
                </c:pt>
                <c:pt idx="856">
                  <c:v>673762.8323335928</c:v>
                </c:pt>
                <c:pt idx="857">
                  <c:v>673791.3140340423</c:v>
                </c:pt>
                <c:pt idx="858">
                  <c:v>673793.5493304299</c:v>
                </c:pt>
                <c:pt idx="859">
                  <c:v>673791.8457802329</c:v>
                </c:pt>
                <c:pt idx="860">
                  <c:v>673794.49295395</c:v>
                </c:pt>
                <c:pt idx="861">
                  <c:v>673784.2188747387</c:v>
                </c:pt>
                <c:pt idx="862">
                  <c:v>673793.8315559254</c:v>
                </c:pt>
                <c:pt idx="863">
                  <c:v>673817.6982303394</c:v>
                </c:pt>
                <c:pt idx="864">
                  <c:v>673788.5572168466</c:v>
                </c:pt>
                <c:pt idx="865">
                  <c:v>673791.4284115093</c:v>
                </c:pt>
                <c:pt idx="866">
                  <c:v>673786.0676109897</c:v>
                </c:pt>
                <c:pt idx="867">
                  <c:v>673787.5264087272</c:v>
                </c:pt>
                <c:pt idx="868">
                  <c:v>673788.3676734354</c:v>
                </c:pt>
                <c:pt idx="869">
                  <c:v>673789.5375212418</c:v>
                </c:pt>
                <c:pt idx="870">
                  <c:v>673787.6040147222</c:v>
                </c:pt>
                <c:pt idx="871">
                  <c:v>673792.9747625829</c:v>
                </c:pt>
                <c:pt idx="872">
                  <c:v>673774.3641881726</c:v>
                </c:pt>
                <c:pt idx="873">
                  <c:v>673782.8145515657</c:v>
                </c:pt>
                <c:pt idx="874">
                  <c:v>673784.7621598172</c:v>
                </c:pt>
                <c:pt idx="875">
                  <c:v>673774.8811878989</c:v>
                </c:pt>
                <c:pt idx="876">
                  <c:v>673778.9007380948</c:v>
                </c:pt>
                <c:pt idx="877">
                  <c:v>673789.5591570699</c:v>
                </c:pt>
                <c:pt idx="878">
                  <c:v>673793.5235564826</c:v>
                </c:pt>
                <c:pt idx="879">
                  <c:v>673790.8465298283</c:v>
                </c:pt>
                <c:pt idx="880">
                  <c:v>673793.8210993008</c:v>
                </c:pt>
                <c:pt idx="881">
                  <c:v>673794.2125436435</c:v>
                </c:pt>
                <c:pt idx="882">
                  <c:v>673794.1468078697</c:v>
                </c:pt>
                <c:pt idx="883">
                  <c:v>673792.7060951907</c:v>
                </c:pt>
                <c:pt idx="884">
                  <c:v>673795.4138784289</c:v>
                </c:pt>
                <c:pt idx="885">
                  <c:v>673776.5276008918</c:v>
                </c:pt>
                <c:pt idx="886">
                  <c:v>673780.9353608973</c:v>
                </c:pt>
                <c:pt idx="887">
                  <c:v>673776.0737796187</c:v>
                </c:pt>
                <c:pt idx="888">
                  <c:v>673773.7389456471</c:v>
                </c:pt>
                <c:pt idx="889">
                  <c:v>673768.0702882411</c:v>
                </c:pt>
                <c:pt idx="890">
                  <c:v>673778.3113267238</c:v>
                </c:pt>
                <c:pt idx="891">
                  <c:v>673784.9476220375</c:v>
                </c:pt>
                <c:pt idx="892">
                  <c:v>673783.9344265866</c:v>
                </c:pt>
                <c:pt idx="893">
                  <c:v>673787.7727097673</c:v>
                </c:pt>
                <c:pt idx="894">
                  <c:v>673783.7567409946</c:v>
                </c:pt>
                <c:pt idx="895">
                  <c:v>673780.3147179479</c:v>
                </c:pt>
                <c:pt idx="896">
                  <c:v>673779.9392932622</c:v>
                </c:pt>
                <c:pt idx="897">
                  <c:v>673781.8499330933</c:v>
                </c:pt>
                <c:pt idx="898">
                  <c:v>673779.0908856514</c:v>
                </c:pt>
                <c:pt idx="899">
                  <c:v>673779.5994368112</c:v>
                </c:pt>
                <c:pt idx="900">
                  <c:v>673781.4994841116</c:v>
                </c:pt>
                <c:pt idx="901">
                  <c:v>673784.9367885634</c:v>
                </c:pt>
                <c:pt idx="902">
                  <c:v>673785.9957407627</c:v>
                </c:pt>
                <c:pt idx="903">
                  <c:v>673776.5607482104</c:v>
                </c:pt>
                <c:pt idx="904">
                  <c:v>673781.5153357333</c:v>
                </c:pt>
                <c:pt idx="905">
                  <c:v>673800.7374203894</c:v>
                </c:pt>
                <c:pt idx="906">
                  <c:v>673787.8353499161</c:v>
                </c:pt>
                <c:pt idx="907">
                  <c:v>673782.6657468578</c:v>
                </c:pt>
                <c:pt idx="908">
                  <c:v>673779.8785606049</c:v>
                </c:pt>
                <c:pt idx="909">
                  <c:v>673774.9871324943</c:v>
                </c:pt>
                <c:pt idx="910">
                  <c:v>673782.8286295988</c:v>
                </c:pt>
                <c:pt idx="911">
                  <c:v>673781.810599376</c:v>
                </c:pt>
                <c:pt idx="912">
                  <c:v>673780.5047039037</c:v>
                </c:pt>
                <c:pt idx="913">
                  <c:v>673782.663196351</c:v>
                </c:pt>
                <c:pt idx="914">
                  <c:v>673788.3270959287</c:v>
                </c:pt>
                <c:pt idx="915">
                  <c:v>673796.2465560925</c:v>
                </c:pt>
                <c:pt idx="916">
                  <c:v>673791.230313667</c:v>
                </c:pt>
                <c:pt idx="917">
                  <c:v>673795.200403887</c:v>
                </c:pt>
                <c:pt idx="918">
                  <c:v>673801.5684051061</c:v>
                </c:pt>
                <c:pt idx="919">
                  <c:v>673798.7702700782</c:v>
                </c:pt>
                <c:pt idx="920">
                  <c:v>673792.930335442</c:v>
                </c:pt>
                <c:pt idx="921">
                  <c:v>673794.7022995965</c:v>
                </c:pt>
                <c:pt idx="922">
                  <c:v>673795.8687652769</c:v>
                </c:pt>
                <c:pt idx="923">
                  <c:v>673793.6020355701</c:v>
                </c:pt>
                <c:pt idx="924">
                  <c:v>673796.3877809285</c:v>
                </c:pt>
                <c:pt idx="925">
                  <c:v>673798.4576224682</c:v>
                </c:pt>
                <c:pt idx="926">
                  <c:v>673787.9712771999</c:v>
                </c:pt>
                <c:pt idx="927">
                  <c:v>673808.9286335427</c:v>
                </c:pt>
                <c:pt idx="928">
                  <c:v>673795.24624717</c:v>
                </c:pt>
                <c:pt idx="929">
                  <c:v>673791.8005718172</c:v>
                </c:pt>
                <c:pt idx="930">
                  <c:v>673792.3420827577</c:v>
                </c:pt>
                <c:pt idx="931">
                  <c:v>673787.5280963389</c:v>
                </c:pt>
                <c:pt idx="932">
                  <c:v>673796.1125831642</c:v>
                </c:pt>
                <c:pt idx="933">
                  <c:v>673803.6758069445</c:v>
                </c:pt>
                <c:pt idx="934">
                  <c:v>673791.5054418333</c:v>
                </c:pt>
                <c:pt idx="935">
                  <c:v>673786.3332442757</c:v>
                </c:pt>
                <c:pt idx="936">
                  <c:v>673795.1590628441</c:v>
                </c:pt>
                <c:pt idx="937">
                  <c:v>673798.9673475703</c:v>
                </c:pt>
                <c:pt idx="938">
                  <c:v>673790.841964375</c:v>
                </c:pt>
                <c:pt idx="939">
                  <c:v>673788.6779382401</c:v>
                </c:pt>
                <c:pt idx="940">
                  <c:v>673792.0155051341</c:v>
                </c:pt>
                <c:pt idx="941">
                  <c:v>673794.8392494882</c:v>
                </c:pt>
                <c:pt idx="942">
                  <c:v>673798.1420785181</c:v>
                </c:pt>
                <c:pt idx="943">
                  <c:v>673792.9401586269</c:v>
                </c:pt>
                <c:pt idx="944">
                  <c:v>673789.488451108</c:v>
                </c:pt>
                <c:pt idx="945">
                  <c:v>673783.2926649833</c:v>
                </c:pt>
                <c:pt idx="946">
                  <c:v>673792.3177649581</c:v>
                </c:pt>
                <c:pt idx="947">
                  <c:v>673792.9065062171</c:v>
                </c:pt>
                <c:pt idx="948">
                  <c:v>673787.6232842366</c:v>
                </c:pt>
                <c:pt idx="949">
                  <c:v>673783.7937342311</c:v>
                </c:pt>
                <c:pt idx="950">
                  <c:v>673786.1881488516</c:v>
                </c:pt>
                <c:pt idx="951">
                  <c:v>673787.3788208463</c:v>
                </c:pt>
                <c:pt idx="952">
                  <c:v>673786.1682493816</c:v>
                </c:pt>
                <c:pt idx="953">
                  <c:v>673788.8977755071</c:v>
                </c:pt>
                <c:pt idx="954">
                  <c:v>673788.1072236795</c:v>
                </c:pt>
                <c:pt idx="955">
                  <c:v>673791.5579846808</c:v>
                </c:pt>
                <c:pt idx="956">
                  <c:v>673797.2275766273</c:v>
                </c:pt>
                <c:pt idx="957">
                  <c:v>673792.1447246397</c:v>
                </c:pt>
                <c:pt idx="958">
                  <c:v>673788.1083793452</c:v>
                </c:pt>
                <c:pt idx="959">
                  <c:v>673793.3932039385</c:v>
                </c:pt>
                <c:pt idx="960">
                  <c:v>673788.4665645779</c:v>
                </c:pt>
                <c:pt idx="961">
                  <c:v>673786.3098667988</c:v>
                </c:pt>
                <c:pt idx="962">
                  <c:v>673787.6878316713</c:v>
                </c:pt>
                <c:pt idx="963">
                  <c:v>673786.5759017746</c:v>
                </c:pt>
                <c:pt idx="964">
                  <c:v>673788.002617482</c:v>
                </c:pt>
                <c:pt idx="965">
                  <c:v>673789.1877377382</c:v>
                </c:pt>
                <c:pt idx="966">
                  <c:v>673783.6835520308</c:v>
                </c:pt>
                <c:pt idx="967">
                  <c:v>673786.7810049371</c:v>
                </c:pt>
                <c:pt idx="968">
                  <c:v>673789.7831439514</c:v>
                </c:pt>
                <c:pt idx="969">
                  <c:v>673788.3937974332</c:v>
                </c:pt>
                <c:pt idx="970">
                  <c:v>673788.1495043617</c:v>
                </c:pt>
                <c:pt idx="971">
                  <c:v>673785.9011194147</c:v>
                </c:pt>
                <c:pt idx="972">
                  <c:v>673783.2933106653</c:v>
                </c:pt>
                <c:pt idx="973">
                  <c:v>673783.9875776385</c:v>
                </c:pt>
                <c:pt idx="974">
                  <c:v>673788.8486527492</c:v>
                </c:pt>
                <c:pt idx="975">
                  <c:v>673786.9101322242</c:v>
                </c:pt>
                <c:pt idx="976">
                  <c:v>673787.8657456053</c:v>
                </c:pt>
                <c:pt idx="977">
                  <c:v>673784.4329014261</c:v>
                </c:pt>
                <c:pt idx="978">
                  <c:v>673789.0608093238</c:v>
                </c:pt>
                <c:pt idx="979">
                  <c:v>673787.5178906362</c:v>
                </c:pt>
                <c:pt idx="980">
                  <c:v>673786.6605153921</c:v>
                </c:pt>
                <c:pt idx="981">
                  <c:v>673788.1963653286</c:v>
                </c:pt>
                <c:pt idx="982">
                  <c:v>673787.9952486906</c:v>
                </c:pt>
                <c:pt idx="983">
                  <c:v>673791.5161545655</c:v>
                </c:pt>
                <c:pt idx="984">
                  <c:v>673783.159199879</c:v>
                </c:pt>
                <c:pt idx="985">
                  <c:v>673781.1505492082</c:v>
                </c:pt>
                <c:pt idx="986">
                  <c:v>673784.9291250489</c:v>
                </c:pt>
                <c:pt idx="987">
                  <c:v>673784.472373408</c:v>
                </c:pt>
                <c:pt idx="988">
                  <c:v>673780.8214947925</c:v>
                </c:pt>
                <c:pt idx="989">
                  <c:v>673784.8240106887</c:v>
                </c:pt>
                <c:pt idx="990">
                  <c:v>673785.9595618385</c:v>
                </c:pt>
                <c:pt idx="991">
                  <c:v>673786.6969248209</c:v>
                </c:pt>
                <c:pt idx="992">
                  <c:v>673785.2428546845</c:v>
                </c:pt>
                <c:pt idx="993">
                  <c:v>673788.1757197626</c:v>
                </c:pt>
                <c:pt idx="994">
                  <c:v>673787.8083265637</c:v>
                </c:pt>
                <c:pt idx="995">
                  <c:v>673786.58776362</c:v>
                </c:pt>
                <c:pt idx="996">
                  <c:v>673786.3831264973</c:v>
                </c:pt>
                <c:pt idx="997">
                  <c:v>673787.2391228949</c:v>
                </c:pt>
                <c:pt idx="998">
                  <c:v>673786.4868501177</c:v>
                </c:pt>
                <c:pt idx="999">
                  <c:v>673786.5226213636</c:v>
                </c:pt>
                <c:pt idx="1000">
                  <c:v>673786.1747784867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2178502.520027026</c:v>
                </c:pt>
                <c:pt idx="1">
                  <c:v>6155690.077201001</c:v>
                </c:pt>
                <c:pt idx="2">
                  <c:v>5909508.466767966</c:v>
                </c:pt>
                <c:pt idx="3">
                  <c:v>5728878.238269774</c:v>
                </c:pt>
                <c:pt idx="4">
                  <c:v>5677849.96195825</c:v>
                </c:pt>
                <c:pt idx="5">
                  <c:v>5591265.886257357</c:v>
                </c:pt>
                <c:pt idx="6">
                  <c:v>5545298.963292267</c:v>
                </c:pt>
                <c:pt idx="7">
                  <c:v>5461105.962693384</c:v>
                </c:pt>
                <c:pt idx="8">
                  <c:v>5416347.429079342</c:v>
                </c:pt>
                <c:pt idx="9">
                  <c:v>5331966.736470375</c:v>
                </c:pt>
                <c:pt idx="10">
                  <c:v>5287364.80498466</c:v>
                </c:pt>
                <c:pt idx="11">
                  <c:v>5202091.86922878</c:v>
                </c:pt>
                <c:pt idx="12">
                  <c:v>5157257.843621409</c:v>
                </c:pt>
                <c:pt idx="13">
                  <c:v>5070869.31738225</c:v>
                </c:pt>
                <c:pt idx="14">
                  <c:v>5025636.775930597</c:v>
                </c:pt>
                <c:pt idx="15">
                  <c:v>4938068.9115058</c:v>
                </c:pt>
                <c:pt idx="16">
                  <c:v>4892359.841963883</c:v>
                </c:pt>
                <c:pt idx="17">
                  <c:v>4803606.327261272</c:v>
                </c:pt>
                <c:pt idx="18">
                  <c:v>4757380.614780667</c:v>
                </c:pt>
                <c:pt idx="19">
                  <c:v>4667453.607057662</c:v>
                </c:pt>
                <c:pt idx="20">
                  <c:v>4620686.996394079</c:v>
                </c:pt>
                <c:pt idx="21">
                  <c:v>4529600.287215263</c:v>
                </c:pt>
                <c:pt idx="22">
                  <c:v>4482273.58789005</c:v>
                </c:pt>
                <c:pt idx="23">
                  <c:v>4390034.467929907</c:v>
                </c:pt>
                <c:pt idx="24">
                  <c:v>4342127.604574016</c:v>
                </c:pt>
                <c:pt idx="25">
                  <c:v>4248732.307355049</c:v>
                </c:pt>
                <c:pt idx="26">
                  <c:v>4198646.674213444</c:v>
                </c:pt>
                <c:pt idx="27">
                  <c:v>4100933.430727301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3744199.445625391</c:v>
                </c:pt>
                <c:pt idx="31">
                  <c:v>3637520.471490172</c:v>
                </c:pt>
                <c:pt idx="32">
                  <c:v>3549817.74586607</c:v>
                </c:pt>
                <c:pt idx="33">
                  <c:v>3533713.516189361</c:v>
                </c:pt>
                <c:pt idx="34">
                  <c:v>3532973.844341685</c:v>
                </c:pt>
                <c:pt idx="35">
                  <c:v>3491832.044467103</c:v>
                </c:pt>
                <c:pt idx="36">
                  <c:v>3490783.748969595</c:v>
                </c:pt>
                <c:pt idx="37">
                  <c:v>3453233.614745511</c:v>
                </c:pt>
                <c:pt idx="38">
                  <c:v>3451975.472261112</c:v>
                </c:pt>
                <c:pt idx="39">
                  <c:v>3415717.149276368</c:v>
                </c:pt>
                <c:pt idx="40">
                  <c:v>3414293.118068283</c:v>
                </c:pt>
                <c:pt idx="41">
                  <c:v>3378401.50066246</c:v>
                </c:pt>
                <c:pt idx="42">
                  <c:v>3376836.588087741</c:v>
                </c:pt>
                <c:pt idx="43">
                  <c:v>3340926.709272996</c:v>
                </c:pt>
                <c:pt idx="44">
                  <c:v>3339256.07073406</c:v>
                </c:pt>
                <c:pt idx="45">
                  <c:v>3303269.994289567</c:v>
                </c:pt>
                <c:pt idx="46">
                  <c:v>3301514.200405926</c:v>
                </c:pt>
                <c:pt idx="47">
                  <c:v>3265391.048797568</c:v>
                </c:pt>
                <c:pt idx="48">
                  <c:v>3263560.763392231</c:v>
                </c:pt>
                <c:pt idx="49">
                  <c:v>3227307.20711819</c:v>
                </c:pt>
                <c:pt idx="50">
                  <c:v>3225424.886271099</c:v>
                </c:pt>
                <c:pt idx="51">
                  <c:v>3189212.195557726</c:v>
                </c:pt>
                <c:pt idx="52">
                  <c:v>3187293.159598433</c:v>
                </c:pt>
                <c:pt idx="53">
                  <c:v>3151272.509453095</c:v>
                </c:pt>
                <c:pt idx="54">
                  <c:v>3149169.367356602</c:v>
                </c:pt>
                <c:pt idx="55">
                  <c:v>3113671.476647723</c:v>
                </c:pt>
                <c:pt idx="56">
                  <c:v>3111493.784786653</c:v>
                </c:pt>
                <c:pt idx="57">
                  <c:v>3077288.380222042</c:v>
                </c:pt>
                <c:pt idx="58">
                  <c:v>3069484.550096891</c:v>
                </c:pt>
                <c:pt idx="59">
                  <c:v>2994349.603209017</c:v>
                </c:pt>
                <c:pt idx="60">
                  <c:v>2948187.92730409</c:v>
                </c:pt>
                <c:pt idx="61">
                  <c:v>2912163.050530422</c:v>
                </c:pt>
                <c:pt idx="62">
                  <c:v>2876354.131257264</c:v>
                </c:pt>
                <c:pt idx="63">
                  <c:v>2869495.093201531</c:v>
                </c:pt>
                <c:pt idx="64">
                  <c:v>2869254.876192117</c:v>
                </c:pt>
                <c:pt idx="65">
                  <c:v>2854391.982174964</c:v>
                </c:pt>
                <c:pt idx="66">
                  <c:v>2854437.26971214</c:v>
                </c:pt>
                <c:pt idx="67">
                  <c:v>2838248.860800951</c:v>
                </c:pt>
                <c:pt idx="68">
                  <c:v>2838443.885073227</c:v>
                </c:pt>
                <c:pt idx="69">
                  <c:v>2820645.716498633</c:v>
                </c:pt>
                <c:pt idx="70">
                  <c:v>2820922.428329709</c:v>
                </c:pt>
                <c:pt idx="71">
                  <c:v>2801688.517108081</c:v>
                </c:pt>
                <c:pt idx="72">
                  <c:v>2801996.448871227</c:v>
                </c:pt>
                <c:pt idx="73">
                  <c:v>2781641.47150004</c:v>
                </c:pt>
                <c:pt idx="74">
                  <c:v>2772786.703708356</c:v>
                </c:pt>
                <c:pt idx="75">
                  <c:v>2773091.699623669</c:v>
                </c:pt>
                <c:pt idx="76">
                  <c:v>2754441.275918738</c:v>
                </c:pt>
                <c:pt idx="77">
                  <c:v>2754668.973101306</c:v>
                </c:pt>
                <c:pt idx="78">
                  <c:v>2733394.579487275</c:v>
                </c:pt>
                <c:pt idx="79">
                  <c:v>2712274.285459057</c:v>
                </c:pt>
                <c:pt idx="80">
                  <c:v>2703449.297502557</c:v>
                </c:pt>
                <c:pt idx="81">
                  <c:v>2703574.533192154</c:v>
                </c:pt>
                <c:pt idx="82">
                  <c:v>2684924.970403785</c:v>
                </c:pt>
                <c:pt idx="83">
                  <c:v>2664993.585907833</c:v>
                </c:pt>
                <c:pt idx="84">
                  <c:v>2656747.801122846</c:v>
                </c:pt>
                <c:pt idx="85">
                  <c:v>2656636.581722043</c:v>
                </c:pt>
                <c:pt idx="86">
                  <c:v>2639984.117255102</c:v>
                </c:pt>
                <c:pt idx="87">
                  <c:v>2622218.172345339</c:v>
                </c:pt>
                <c:pt idx="88">
                  <c:v>2594042.09344363</c:v>
                </c:pt>
                <c:pt idx="89">
                  <c:v>2573212.772965789</c:v>
                </c:pt>
                <c:pt idx="90">
                  <c:v>2553949.334755402</c:v>
                </c:pt>
                <c:pt idx="91">
                  <c:v>2537594.429061029</c:v>
                </c:pt>
                <c:pt idx="92">
                  <c:v>2527305.62323194</c:v>
                </c:pt>
                <c:pt idx="93">
                  <c:v>2528571.608663472</c:v>
                </c:pt>
                <c:pt idx="94">
                  <c:v>2522930.043540049</c:v>
                </c:pt>
                <c:pt idx="95">
                  <c:v>2524401.706268663</c:v>
                </c:pt>
                <c:pt idx="96">
                  <c:v>2513324.084783152</c:v>
                </c:pt>
                <c:pt idx="97">
                  <c:v>2514880.527682169</c:v>
                </c:pt>
                <c:pt idx="98">
                  <c:v>2503097.357448091</c:v>
                </c:pt>
                <c:pt idx="99">
                  <c:v>2504684.270087899</c:v>
                </c:pt>
                <c:pt idx="100">
                  <c:v>2492012.160133868</c:v>
                </c:pt>
                <c:pt idx="101">
                  <c:v>2480412.272477607</c:v>
                </c:pt>
                <c:pt idx="102">
                  <c:v>2478438.814790605</c:v>
                </c:pt>
                <c:pt idx="103">
                  <c:v>2477794.47326636</c:v>
                </c:pt>
                <c:pt idx="104">
                  <c:v>2464923.079876828</c:v>
                </c:pt>
                <c:pt idx="105">
                  <c:v>2462664.730904577</c:v>
                </c:pt>
                <c:pt idx="106">
                  <c:v>2463971.324891034</c:v>
                </c:pt>
                <c:pt idx="107">
                  <c:v>2450333.386309883</c:v>
                </c:pt>
                <c:pt idx="108">
                  <c:v>2437623.095961538</c:v>
                </c:pt>
                <c:pt idx="109">
                  <c:v>2425020.126001774</c:v>
                </c:pt>
                <c:pt idx="110">
                  <c:v>2421163.859740516</c:v>
                </c:pt>
                <c:pt idx="111">
                  <c:v>2422267.874097248</c:v>
                </c:pt>
                <c:pt idx="112">
                  <c:v>2409704.923863144</c:v>
                </c:pt>
                <c:pt idx="113">
                  <c:v>2398580.622878884</c:v>
                </c:pt>
                <c:pt idx="114">
                  <c:v>2395504.874694101</c:v>
                </c:pt>
                <c:pt idx="115">
                  <c:v>2396523.295758271</c:v>
                </c:pt>
                <c:pt idx="116">
                  <c:v>2386098.006019746</c:v>
                </c:pt>
                <c:pt idx="117">
                  <c:v>2371363.95588254</c:v>
                </c:pt>
                <c:pt idx="118">
                  <c:v>2359926.960522611</c:v>
                </c:pt>
                <c:pt idx="119">
                  <c:v>2349490.367216231</c:v>
                </c:pt>
                <c:pt idx="120">
                  <c:v>2337500.836299441</c:v>
                </c:pt>
                <c:pt idx="121">
                  <c:v>2329875.02920663</c:v>
                </c:pt>
                <c:pt idx="122">
                  <c:v>2327665.738879627</c:v>
                </c:pt>
                <c:pt idx="123">
                  <c:v>2327744.793905903</c:v>
                </c:pt>
                <c:pt idx="124">
                  <c:v>2324271.153118854</c:v>
                </c:pt>
                <c:pt idx="125">
                  <c:v>2324192.053571561</c:v>
                </c:pt>
                <c:pt idx="126">
                  <c:v>2318083.067772806</c:v>
                </c:pt>
                <c:pt idx="127">
                  <c:v>2316191.394564364</c:v>
                </c:pt>
                <c:pt idx="128">
                  <c:v>2316236.92475243</c:v>
                </c:pt>
                <c:pt idx="129">
                  <c:v>2307195.720049357</c:v>
                </c:pt>
                <c:pt idx="130">
                  <c:v>2299599.756507704</c:v>
                </c:pt>
                <c:pt idx="131">
                  <c:v>2295513.073868953</c:v>
                </c:pt>
                <c:pt idx="132">
                  <c:v>2295700.310181609</c:v>
                </c:pt>
                <c:pt idx="133">
                  <c:v>2287751.669254517</c:v>
                </c:pt>
                <c:pt idx="134">
                  <c:v>2283787.095185076</c:v>
                </c:pt>
                <c:pt idx="135">
                  <c:v>2284015.423365622</c:v>
                </c:pt>
                <c:pt idx="136">
                  <c:v>2281647.001266878</c:v>
                </c:pt>
                <c:pt idx="137">
                  <c:v>2281541.124881181</c:v>
                </c:pt>
                <c:pt idx="138">
                  <c:v>2271607.38032861</c:v>
                </c:pt>
                <c:pt idx="139">
                  <c:v>2264106.912492535</c:v>
                </c:pt>
                <c:pt idx="140">
                  <c:v>2262005.550193029</c:v>
                </c:pt>
                <c:pt idx="141">
                  <c:v>2261916.821363916</c:v>
                </c:pt>
                <c:pt idx="142">
                  <c:v>2253205.711283495</c:v>
                </c:pt>
                <c:pt idx="143">
                  <c:v>2249568.687115408</c:v>
                </c:pt>
                <c:pt idx="144">
                  <c:v>2249641.719880999</c:v>
                </c:pt>
                <c:pt idx="145">
                  <c:v>2247005.216299555</c:v>
                </c:pt>
                <c:pt idx="146">
                  <c:v>2246693.358129519</c:v>
                </c:pt>
                <c:pt idx="147">
                  <c:v>2236737.06628784</c:v>
                </c:pt>
                <c:pt idx="148">
                  <c:v>2229225.70724865</c:v>
                </c:pt>
                <c:pt idx="149">
                  <c:v>2221072.636717094</c:v>
                </c:pt>
                <c:pt idx="150">
                  <c:v>2215420.427102809</c:v>
                </c:pt>
                <c:pt idx="151">
                  <c:v>2213631.910167983</c:v>
                </c:pt>
                <c:pt idx="152">
                  <c:v>2213739.602893616</c:v>
                </c:pt>
                <c:pt idx="153">
                  <c:v>2210909.50703911</c:v>
                </c:pt>
                <c:pt idx="154">
                  <c:v>2211036.331470348</c:v>
                </c:pt>
                <c:pt idx="155">
                  <c:v>2206055.368093725</c:v>
                </c:pt>
                <c:pt idx="156">
                  <c:v>2204560.844448911</c:v>
                </c:pt>
                <c:pt idx="157">
                  <c:v>2204708.372365206</c:v>
                </c:pt>
                <c:pt idx="158">
                  <c:v>2197906.862079738</c:v>
                </c:pt>
                <c:pt idx="159">
                  <c:v>2192350.149289157</c:v>
                </c:pt>
                <c:pt idx="160">
                  <c:v>2189830.430194569</c:v>
                </c:pt>
                <c:pt idx="161">
                  <c:v>2189958.257710394</c:v>
                </c:pt>
                <c:pt idx="162">
                  <c:v>2184252.490704176</c:v>
                </c:pt>
                <c:pt idx="163">
                  <c:v>2181768.807571542</c:v>
                </c:pt>
                <c:pt idx="164">
                  <c:v>2181870.089993475</c:v>
                </c:pt>
                <c:pt idx="165">
                  <c:v>2177781.016953121</c:v>
                </c:pt>
                <c:pt idx="166">
                  <c:v>2176293.51378096</c:v>
                </c:pt>
                <c:pt idx="167">
                  <c:v>2176243.634209018</c:v>
                </c:pt>
                <c:pt idx="168">
                  <c:v>2169359.889107924</c:v>
                </c:pt>
                <c:pt idx="169">
                  <c:v>2166060.386865565</c:v>
                </c:pt>
                <c:pt idx="170">
                  <c:v>2164918.731076479</c:v>
                </c:pt>
                <c:pt idx="171">
                  <c:v>2164795.502599969</c:v>
                </c:pt>
                <c:pt idx="172">
                  <c:v>2159784.600624496</c:v>
                </c:pt>
                <c:pt idx="173">
                  <c:v>2155849.61529313</c:v>
                </c:pt>
                <c:pt idx="174">
                  <c:v>2151914.756331984</c:v>
                </c:pt>
                <c:pt idx="175">
                  <c:v>2149957.61993666</c:v>
                </c:pt>
                <c:pt idx="176">
                  <c:v>2149676.459021886</c:v>
                </c:pt>
                <c:pt idx="177">
                  <c:v>2143828.811262785</c:v>
                </c:pt>
                <c:pt idx="178">
                  <c:v>2138753.131514478</c:v>
                </c:pt>
                <c:pt idx="179">
                  <c:v>2134962.203880617</c:v>
                </c:pt>
                <c:pt idx="180">
                  <c:v>2133005.141024485</c:v>
                </c:pt>
                <c:pt idx="181">
                  <c:v>2133199.459178152</c:v>
                </c:pt>
                <c:pt idx="182">
                  <c:v>2131728.932112828</c:v>
                </c:pt>
                <c:pt idx="183">
                  <c:v>2131824.99035206</c:v>
                </c:pt>
                <c:pt idx="184">
                  <c:v>2129748.332477</c:v>
                </c:pt>
                <c:pt idx="185">
                  <c:v>2129876.277221115</c:v>
                </c:pt>
                <c:pt idx="186">
                  <c:v>2126816.143891508</c:v>
                </c:pt>
                <c:pt idx="187">
                  <c:v>2122036.728034221</c:v>
                </c:pt>
                <c:pt idx="188">
                  <c:v>2117904.216854221</c:v>
                </c:pt>
                <c:pt idx="189">
                  <c:v>2115802.790147973</c:v>
                </c:pt>
                <c:pt idx="190">
                  <c:v>2115911.800577664</c:v>
                </c:pt>
                <c:pt idx="191">
                  <c:v>2111810.560279209</c:v>
                </c:pt>
                <c:pt idx="192">
                  <c:v>2109900.766796655</c:v>
                </c:pt>
                <c:pt idx="193">
                  <c:v>2110036.581320897</c:v>
                </c:pt>
                <c:pt idx="194">
                  <c:v>2107351.441041857</c:v>
                </c:pt>
                <c:pt idx="195">
                  <c:v>2106288.067220418</c:v>
                </c:pt>
                <c:pt idx="196">
                  <c:v>2106380.451917027</c:v>
                </c:pt>
                <c:pt idx="197">
                  <c:v>2101516.189296189</c:v>
                </c:pt>
                <c:pt idx="198">
                  <c:v>2099878.042681404</c:v>
                </c:pt>
                <c:pt idx="199">
                  <c:v>2099858.394002892</c:v>
                </c:pt>
                <c:pt idx="200">
                  <c:v>2099232.039424552</c:v>
                </c:pt>
                <c:pt idx="201">
                  <c:v>2099122.079210308</c:v>
                </c:pt>
                <c:pt idx="202">
                  <c:v>2095350.329711473</c:v>
                </c:pt>
                <c:pt idx="203">
                  <c:v>2093282.030069362</c:v>
                </c:pt>
                <c:pt idx="204">
                  <c:v>2092958.488732222</c:v>
                </c:pt>
                <c:pt idx="205">
                  <c:v>2092897.626994941</c:v>
                </c:pt>
                <c:pt idx="206">
                  <c:v>2089279.084021669</c:v>
                </c:pt>
                <c:pt idx="207">
                  <c:v>2084838.946354919</c:v>
                </c:pt>
                <c:pt idx="208">
                  <c:v>2081531.60886031</c:v>
                </c:pt>
                <c:pt idx="209">
                  <c:v>2080543.761534167</c:v>
                </c:pt>
                <c:pt idx="210">
                  <c:v>2080470.01046021</c:v>
                </c:pt>
                <c:pt idx="211">
                  <c:v>2079573.633957784</c:v>
                </c:pt>
                <c:pt idx="212">
                  <c:v>2079430.074598554</c:v>
                </c:pt>
                <c:pt idx="213">
                  <c:v>2078098.931440214</c:v>
                </c:pt>
                <c:pt idx="214">
                  <c:v>2078201.194475852</c:v>
                </c:pt>
                <c:pt idx="215">
                  <c:v>2075802.553741121</c:v>
                </c:pt>
                <c:pt idx="216">
                  <c:v>2072672.31967426</c:v>
                </c:pt>
                <c:pt idx="217">
                  <c:v>2069937.456658236</c:v>
                </c:pt>
                <c:pt idx="218">
                  <c:v>2068608.694251448</c:v>
                </c:pt>
                <c:pt idx="219">
                  <c:v>2068754.800443599</c:v>
                </c:pt>
                <c:pt idx="220">
                  <c:v>2065939.211549925</c:v>
                </c:pt>
                <c:pt idx="221">
                  <c:v>2064886.89566267</c:v>
                </c:pt>
                <c:pt idx="222">
                  <c:v>2064910.451651818</c:v>
                </c:pt>
                <c:pt idx="223">
                  <c:v>2063136.191899688</c:v>
                </c:pt>
                <c:pt idx="224">
                  <c:v>2062590.180752777</c:v>
                </c:pt>
                <c:pt idx="225">
                  <c:v>2062593.29562513</c:v>
                </c:pt>
                <c:pt idx="226">
                  <c:v>2059451.381792911</c:v>
                </c:pt>
                <c:pt idx="227">
                  <c:v>2057720.322880114</c:v>
                </c:pt>
                <c:pt idx="228">
                  <c:v>2057734.445547869</c:v>
                </c:pt>
                <c:pt idx="229">
                  <c:v>2056275.288535015</c:v>
                </c:pt>
                <c:pt idx="230">
                  <c:v>2056137.927682764</c:v>
                </c:pt>
                <c:pt idx="231">
                  <c:v>2053752.477298518</c:v>
                </c:pt>
                <c:pt idx="232">
                  <c:v>2051858.898990783</c:v>
                </c:pt>
                <c:pt idx="233">
                  <c:v>2051952.886612298</c:v>
                </c:pt>
                <c:pt idx="234">
                  <c:v>2050349.857504883</c:v>
                </c:pt>
                <c:pt idx="235">
                  <c:v>2051282.932347797</c:v>
                </c:pt>
                <c:pt idx="236">
                  <c:v>2049056.204187794</c:v>
                </c:pt>
                <c:pt idx="237">
                  <c:v>2048007.411341716</c:v>
                </c:pt>
                <c:pt idx="238">
                  <c:v>2046986.03235888</c:v>
                </c:pt>
                <c:pt idx="239">
                  <c:v>2046761.578969256</c:v>
                </c:pt>
                <c:pt idx="240">
                  <c:v>2046227.287793117</c:v>
                </c:pt>
                <c:pt idx="241">
                  <c:v>2046457.305609325</c:v>
                </c:pt>
                <c:pt idx="242">
                  <c:v>2045417.485347267</c:v>
                </c:pt>
                <c:pt idx="243">
                  <c:v>2045543.408922446</c:v>
                </c:pt>
                <c:pt idx="244">
                  <c:v>2044358.141691426</c:v>
                </c:pt>
                <c:pt idx="245">
                  <c:v>2042243.500964336</c:v>
                </c:pt>
                <c:pt idx="246">
                  <c:v>2040296.152830929</c:v>
                </c:pt>
                <c:pt idx="247">
                  <c:v>2039435.520468408</c:v>
                </c:pt>
                <c:pt idx="248">
                  <c:v>2039468.847323159</c:v>
                </c:pt>
                <c:pt idx="249">
                  <c:v>2037552.605553999</c:v>
                </c:pt>
                <c:pt idx="250">
                  <c:v>2036558.880236296</c:v>
                </c:pt>
                <c:pt idx="251">
                  <c:v>2036705.229167789</c:v>
                </c:pt>
                <c:pt idx="252">
                  <c:v>2035463.515644931</c:v>
                </c:pt>
                <c:pt idx="253">
                  <c:v>2035648.162434638</c:v>
                </c:pt>
                <c:pt idx="254">
                  <c:v>2034479.440944185</c:v>
                </c:pt>
                <c:pt idx="255">
                  <c:v>2034168.187807464</c:v>
                </c:pt>
                <c:pt idx="256">
                  <c:v>2032617.622619051</c:v>
                </c:pt>
                <c:pt idx="257">
                  <c:v>2032753.47618167</c:v>
                </c:pt>
                <c:pt idx="258">
                  <c:v>2032862.010949109</c:v>
                </c:pt>
                <c:pt idx="259">
                  <c:v>2032739.771149741</c:v>
                </c:pt>
                <c:pt idx="260">
                  <c:v>2032657.46321008</c:v>
                </c:pt>
                <c:pt idx="261">
                  <c:v>2031844.87440995</c:v>
                </c:pt>
                <c:pt idx="262">
                  <c:v>2031917.90127817</c:v>
                </c:pt>
                <c:pt idx="263">
                  <c:v>2032568.189251032</c:v>
                </c:pt>
                <c:pt idx="264">
                  <c:v>2030344.099524638</c:v>
                </c:pt>
                <c:pt idx="265">
                  <c:v>2032564.676002433</c:v>
                </c:pt>
                <c:pt idx="266">
                  <c:v>2030692.729978954</c:v>
                </c:pt>
                <c:pt idx="267">
                  <c:v>2029777.717722622</c:v>
                </c:pt>
                <c:pt idx="268">
                  <c:v>2030128.483897934</c:v>
                </c:pt>
                <c:pt idx="269">
                  <c:v>2029569.396903115</c:v>
                </c:pt>
                <c:pt idx="270">
                  <c:v>2029553.875208071</c:v>
                </c:pt>
                <c:pt idx="271">
                  <c:v>2029467.48957286</c:v>
                </c:pt>
                <c:pt idx="272">
                  <c:v>2029588.976437321</c:v>
                </c:pt>
                <c:pt idx="273">
                  <c:v>2028885.072425467</c:v>
                </c:pt>
                <c:pt idx="274">
                  <c:v>2028687.088211442</c:v>
                </c:pt>
                <c:pt idx="275">
                  <c:v>2027829.977341274</c:v>
                </c:pt>
                <c:pt idx="276">
                  <c:v>2027456.826755466</c:v>
                </c:pt>
                <c:pt idx="277">
                  <c:v>2027663.578714616</c:v>
                </c:pt>
                <c:pt idx="278">
                  <c:v>2027000.077922288</c:v>
                </c:pt>
                <c:pt idx="279">
                  <c:v>2026841.28118025</c:v>
                </c:pt>
                <c:pt idx="280">
                  <c:v>2026808.067750488</c:v>
                </c:pt>
                <c:pt idx="281">
                  <c:v>2026706.562007398</c:v>
                </c:pt>
                <c:pt idx="282">
                  <c:v>2025819.016533675</c:v>
                </c:pt>
                <c:pt idx="283">
                  <c:v>2026695.88578038</c:v>
                </c:pt>
                <c:pt idx="284">
                  <c:v>2026911.030759423</c:v>
                </c:pt>
                <c:pt idx="285">
                  <c:v>2027023.641545953</c:v>
                </c:pt>
                <c:pt idx="286">
                  <c:v>2027038.753635242</c:v>
                </c:pt>
                <c:pt idx="287">
                  <c:v>2027067.396384918</c:v>
                </c:pt>
                <c:pt idx="288">
                  <c:v>2026219.406471499</c:v>
                </c:pt>
                <c:pt idx="289">
                  <c:v>2026939.128523105</c:v>
                </c:pt>
                <c:pt idx="290">
                  <c:v>2026589.40903746</c:v>
                </c:pt>
                <c:pt idx="291">
                  <c:v>2028071.090634773</c:v>
                </c:pt>
                <c:pt idx="292">
                  <c:v>2025407.090848741</c:v>
                </c:pt>
                <c:pt idx="293">
                  <c:v>2026914.454530022</c:v>
                </c:pt>
                <c:pt idx="294">
                  <c:v>2025098.765831332</c:v>
                </c:pt>
                <c:pt idx="295">
                  <c:v>2026778.613520631</c:v>
                </c:pt>
                <c:pt idx="296">
                  <c:v>2028118.996674426</c:v>
                </c:pt>
                <c:pt idx="297">
                  <c:v>2027057.248242984</c:v>
                </c:pt>
                <c:pt idx="298">
                  <c:v>2027151.278395269</c:v>
                </c:pt>
                <c:pt idx="299">
                  <c:v>2026907.335029342</c:v>
                </c:pt>
                <c:pt idx="300">
                  <c:v>2026115.485687242</c:v>
                </c:pt>
                <c:pt idx="301">
                  <c:v>2025971.898395724</c:v>
                </c:pt>
                <c:pt idx="302">
                  <c:v>2025571.344239346</c:v>
                </c:pt>
                <c:pt idx="303">
                  <c:v>2025415.340657583</c:v>
                </c:pt>
                <c:pt idx="304">
                  <c:v>2025934.85330266</c:v>
                </c:pt>
                <c:pt idx="305">
                  <c:v>2025584.383366585</c:v>
                </c:pt>
                <c:pt idx="306">
                  <c:v>2025768.925767579</c:v>
                </c:pt>
                <c:pt idx="307">
                  <c:v>2025850.884330167</c:v>
                </c:pt>
                <c:pt idx="308">
                  <c:v>2025224.796279556</c:v>
                </c:pt>
                <c:pt idx="309">
                  <c:v>2026063.457467891</c:v>
                </c:pt>
                <c:pt idx="310">
                  <c:v>2024860.438737668</c:v>
                </c:pt>
                <c:pt idx="311">
                  <c:v>2025596.712495601</c:v>
                </c:pt>
                <c:pt idx="312">
                  <c:v>2025723.344281178</c:v>
                </c:pt>
                <c:pt idx="313">
                  <c:v>2025385.148167919</c:v>
                </c:pt>
                <c:pt idx="314">
                  <c:v>2025073.542399036</c:v>
                </c:pt>
                <c:pt idx="315">
                  <c:v>2025296.840987445</c:v>
                </c:pt>
                <c:pt idx="316">
                  <c:v>2024980.41033401</c:v>
                </c:pt>
                <c:pt idx="317">
                  <c:v>2024089.592304018</c:v>
                </c:pt>
                <c:pt idx="318">
                  <c:v>2025056.773771793</c:v>
                </c:pt>
                <c:pt idx="319">
                  <c:v>2024519.621617496</c:v>
                </c:pt>
                <c:pt idx="320">
                  <c:v>2024389.975119714</c:v>
                </c:pt>
                <c:pt idx="321">
                  <c:v>2024428.913430864</c:v>
                </c:pt>
                <c:pt idx="322">
                  <c:v>2024717.44683499</c:v>
                </c:pt>
                <c:pt idx="323">
                  <c:v>2025379.27461627</c:v>
                </c:pt>
                <c:pt idx="324">
                  <c:v>2024428.252901957</c:v>
                </c:pt>
                <c:pt idx="325">
                  <c:v>2024145.551679122</c:v>
                </c:pt>
                <c:pt idx="326">
                  <c:v>2024437.60005245</c:v>
                </c:pt>
                <c:pt idx="327">
                  <c:v>2024380.439622626</c:v>
                </c:pt>
                <c:pt idx="328">
                  <c:v>2024260.299428683</c:v>
                </c:pt>
                <c:pt idx="329">
                  <c:v>2024610.243430862</c:v>
                </c:pt>
                <c:pt idx="330">
                  <c:v>2024505.317776988</c:v>
                </c:pt>
                <c:pt idx="331">
                  <c:v>2024449.734348414</c:v>
                </c:pt>
                <c:pt idx="332">
                  <c:v>2024193.580942706</c:v>
                </c:pt>
                <c:pt idx="333">
                  <c:v>2024264.312977995</c:v>
                </c:pt>
                <c:pt idx="334">
                  <c:v>2024344.023856874</c:v>
                </c:pt>
                <c:pt idx="335">
                  <c:v>2024209.240085704</c:v>
                </c:pt>
                <c:pt idx="336">
                  <c:v>2024054.989777019</c:v>
                </c:pt>
                <c:pt idx="337">
                  <c:v>2023851.25176922</c:v>
                </c:pt>
                <c:pt idx="338">
                  <c:v>2024134.132337912</c:v>
                </c:pt>
                <c:pt idx="339">
                  <c:v>2024003.141558267</c:v>
                </c:pt>
                <c:pt idx="340">
                  <c:v>2023738.23467757</c:v>
                </c:pt>
                <c:pt idx="341">
                  <c:v>2023585.065459244</c:v>
                </c:pt>
                <c:pt idx="342">
                  <c:v>2023568.006164043</c:v>
                </c:pt>
                <c:pt idx="343">
                  <c:v>2023839.443146911</c:v>
                </c:pt>
                <c:pt idx="344">
                  <c:v>2023931.017037023</c:v>
                </c:pt>
                <c:pt idx="345">
                  <c:v>2023670.373810167</c:v>
                </c:pt>
                <c:pt idx="346">
                  <c:v>2022909.644718067</c:v>
                </c:pt>
                <c:pt idx="347">
                  <c:v>2023852.846896616</c:v>
                </c:pt>
                <c:pt idx="348">
                  <c:v>2023718.326686158</c:v>
                </c:pt>
                <c:pt idx="349">
                  <c:v>2023386.43564875</c:v>
                </c:pt>
                <c:pt idx="350">
                  <c:v>2024449.539999952</c:v>
                </c:pt>
                <c:pt idx="351">
                  <c:v>2024186.405049494</c:v>
                </c:pt>
                <c:pt idx="352">
                  <c:v>2025298.238692595</c:v>
                </c:pt>
                <c:pt idx="353">
                  <c:v>2024455.297784768</c:v>
                </c:pt>
                <c:pt idx="354">
                  <c:v>2024305.028144361</c:v>
                </c:pt>
                <c:pt idx="355">
                  <c:v>2024237.647500989</c:v>
                </c:pt>
                <c:pt idx="356">
                  <c:v>2024625.64983785</c:v>
                </c:pt>
                <c:pt idx="357">
                  <c:v>2024269.445892355</c:v>
                </c:pt>
                <c:pt idx="358">
                  <c:v>2024205.557473774</c:v>
                </c:pt>
                <c:pt idx="359">
                  <c:v>2024292.183825817</c:v>
                </c:pt>
                <c:pt idx="360">
                  <c:v>2024562.53917526</c:v>
                </c:pt>
                <c:pt idx="361">
                  <c:v>2024252.259501923</c:v>
                </c:pt>
                <c:pt idx="362">
                  <c:v>2024717.430243928</c:v>
                </c:pt>
                <c:pt idx="363">
                  <c:v>2024376.704538439</c:v>
                </c:pt>
                <c:pt idx="364">
                  <c:v>2024360.952354119</c:v>
                </c:pt>
                <c:pt idx="365">
                  <c:v>2024297.6724214</c:v>
                </c:pt>
                <c:pt idx="366">
                  <c:v>2024827.962384387</c:v>
                </c:pt>
                <c:pt idx="367">
                  <c:v>2025030.945678378</c:v>
                </c:pt>
                <c:pt idx="368">
                  <c:v>2024124.882843871</c:v>
                </c:pt>
                <c:pt idx="369">
                  <c:v>2024791.214730618</c:v>
                </c:pt>
                <c:pt idx="370">
                  <c:v>2025094.618531203</c:v>
                </c:pt>
                <c:pt idx="371">
                  <c:v>2025167.477931453</c:v>
                </c:pt>
                <c:pt idx="372">
                  <c:v>2025094.314521848</c:v>
                </c:pt>
                <c:pt idx="373">
                  <c:v>2024966.756501473</c:v>
                </c:pt>
                <c:pt idx="374">
                  <c:v>2025104.39157446</c:v>
                </c:pt>
                <c:pt idx="375">
                  <c:v>2025236.677646479</c:v>
                </c:pt>
                <c:pt idx="376">
                  <c:v>2025098.208843458</c:v>
                </c:pt>
                <c:pt idx="377">
                  <c:v>2025054.368812487</c:v>
                </c:pt>
                <c:pt idx="378">
                  <c:v>2024280.270221209</c:v>
                </c:pt>
                <c:pt idx="379">
                  <c:v>2024683.190279307</c:v>
                </c:pt>
                <c:pt idx="380">
                  <c:v>2024514.238819876</c:v>
                </c:pt>
                <c:pt idx="381">
                  <c:v>2024589.439706674</c:v>
                </c:pt>
                <c:pt idx="382">
                  <c:v>2023730.980224016</c:v>
                </c:pt>
                <c:pt idx="383">
                  <c:v>2024259.233584774</c:v>
                </c:pt>
                <c:pt idx="384">
                  <c:v>2024616.532732549</c:v>
                </c:pt>
                <c:pt idx="385">
                  <c:v>2024672.529367956</c:v>
                </c:pt>
                <c:pt idx="386">
                  <c:v>2024497.166972678</c:v>
                </c:pt>
                <c:pt idx="387">
                  <c:v>2024653.797914262</c:v>
                </c:pt>
                <c:pt idx="388">
                  <c:v>2024976.38385955</c:v>
                </c:pt>
                <c:pt idx="389">
                  <c:v>2025147.833250712</c:v>
                </c:pt>
                <c:pt idx="390">
                  <c:v>2025297.637983002</c:v>
                </c:pt>
                <c:pt idx="391">
                  <c:v>2024989.38317727</c:v>
                </c:pt>
                <c:pt idx="392">
                  <c:v>2024283.2812953</c:v>
                </c:pt>
                <c:pt idx="393">
                  <c:v>2025132.77514591</c:v>
                </c:pt>
                <c:pt idx="394">
                  <c:v>2025232.864585295</c:v>
                </c:pt>
                <c:pt idx="395">
                  <c:v>2025071.09811914</c:v>
                </c:pt>
                <c:pt idx="396">
                  <c:v>2024526.405881663</c:v>
                </c:pt>
                <c:pt idx="397">
                  <c:v>2025104.240806065</c:v>
                </c:pt>
                <c:pt idx="398">
                  <c:v>2025199.222858393</c:v>
                </c:pt>
                <c:pt idx="399">
                  <c:v>2025038.392178684</c:v>
                </c:pt>
                <c:pt idx="400">
                  <c:v>2024452.426875136</c:v>
                </c:pt>
                <c:pt idx="401">
                  <c:v>2024849.687467839</c:v>
                </c:pt>
                <c:pt idx="402">
                  <c:v>2025607.146501854</c:v>
                </c:pt>
                <c:pt idx="403">
                  <c:v>2024829.864190826</c:v>
                </c:pt>
                <c:pt idx="404">
                  <c:v>2024799.698958848</c:v>
                </c:pt>
                <c:pt idx="405">
                  <c:v>2024864.711557741</c:v>
                </c:pt>
                <c:pt idx="406">
                  <c:v>2024801.167898044</c:v>
                </c:pt>
                <c:pt idx="407">
                  <c:v>2024740.91074292</c:v>
                </c:pt>
                <c:pt idx="408">
                  <c:v>2024619.336896505</c:v>
                </c:pt>
                <c:pt idx="409">
                  <c:v>2024783.177463035</c:v>
                </c:pt>
                <c:pt idx="410">
                  <c:v>2025107.370875652</c:v>
                </c:pt>
                <c:pt idx="411">
                  <c:v>2024598.740640921</c:v>
                </c:pt>
                <c:pt idx="412">
                  <c:v>2024794.895783663</c:v>
                </c:pt>
                <c:pt idx="413">
                  <c:v>2024818.858701114</c:v>
                </c:pt>
                <c:pt idx="414">
                  <c:v>2024986.446062067</c:v>
                </c:pt>
                <c:pt idx="415">
                  <c:v>2025002.129325501</c:v>
                </c:pt>
                <c:pt idx="416">
                  <c:v>2025160.906850287</c:v>
                </c:pt>
                <c:pt idx="417">
                  <c:v>2024950.328112504</c:v>
                </c:pt>
                <c:pt idx="418">
                  <c:v>2025015.590635436</c:v>
                </c:pt>
                <c:pt idx="419">
                  <c:v>2025095.72477678</c:v>
                </c:pt>
                <c:pt idx="420">
                  <c:v>2025149.212996043</c:v>
                </c:pt>
                <c:pt idx="421">
                  <c:v>2024676.641077171</c:v>
                </c:pt>
                <c:pt idx="422">
                  <c:v>2024590.885616329</c:v>
                </c:pt>
                <c:pt idx="423">
                  <c:v>2024778.669015799</c:v>
                </c:pt>
                <c:pt idx="424">
                  <c:v>2024517.442568637</c:v>
                </c:pt>
                <c:pt idx="425">
                  <c:v>2024202.134841356</c:v>
                </c:pt>
                <c:pt idx="426">
                  <c:v>2024346.623058301</c:v>
                </c:pt>
                <c:pt idx="427">
                  <c:v>2024542.530476268</c:v>
                </c:pt>
                <c:pt idx="428">
                  <c:v>2024563.39015668</c:v>
                </c:pt>
                <c:pt idx="429">
                  <c:v>2024451.155844627</c:v>
                </c:pt>
                <c:pt idx="430">
                  <c:v>2024429.398092959</c:v>
                </c:pt>
                <c:pt idx="431">
                  <c:v>2024481.867723305</c:v>
                </c:pt>
                <c:pt idx="432">
                  <c:v>2024412.278376748</c:v>
                </c:pt>
                <c:pt idx="433">
                  <c:v>2024586.525433738</c:v>
                </c:pt>
                <c:pt idx="434">
                  <c:v>2024451.885247944</c:v>
                </c:pt>
                <c:pt idx="435">
                  <c:v>2024443.119916859</c:v>
                </c:pt>
                <c:pt idx="436">
                  <c:v>2024349.704146175</c:v>
                </c:pt>
                <c:pt idx="437">
                  <c:v>2024393.743062148</c:v>
                </c:pt>
                <c:pt idx="438">
                  <c:v>2024360.127814761</c:v>
                </c:pt>
                <c:pt idx="439">
                  <c:v>2024440.207178531</c:v>
                </c:pt>
                <c:pt idx="440">
                  <c:v>2024470.458655301</c:v>
                </c:pt>
                <c:pt idx="441">
                  <c:v>2024374.880018984</c:v>
                </c:pt>
                <c:pt idx="442">
                  <c:v>2024332.25257893</c:v>
                </c:pt>
                <c:pt idx="443">
                  <c:v>2024346.751150745</c:v>
                </c:pt>
                <c:pt idx="444">
                  <c:v>2024593.675057244</c:v>
                </c:pt>
                <c:pt idx="445">
                  <c:v>2024303.334451516</c:v>
                </c:pt>
                <c:pt idx="446">
                  <c:v>2024233.044453967</c:v>
                </c:pt>
                <c:pt idx="447">
                  <c:v>2024435.756538235</c:v>
                </c:pt>
                <c:pt idx="448">
                  <c:v>2024490.532778904</c:v>
                </c:pt>
                <c:pt idx="449">
                  <c:v>2024482.958083936</c:v>
                </c:pt>
                <c:pt idx="450">
                  <c:v>2024686.880603622</c:v>
                </c:pt>
                <c:pt idx="451">
                  <c:v>2024310.478202779</c:v>
                </c:pt>
                <c:pt idx="452">
                  <c:v>2024348.519029469</c:v>
                </c:pt>
                <c:pt idx="453">
                  <c:v>2024542.474748944</c:v>
                </c:pt>
                <c:pt idx="454">
                  <c:v>2024492.029689497</c:v>
                </c:pt>
                <c:pt idx="455">
                  <c:v>2024422.666692221</c:v>
                </c:pt>
                <c:pt idx="456">
                  <c:v>2024490.601590649</c:v>
                </c:pt>
                <c:pt idx="457">
                  <c:v>2024446.616881712</c:v>
                </c:pt>
                <c:pt idx="458">
                  <c:v>2024446.608930863</c:v>
                </c:pt>
                <c:pt idx="459">
                  <c:v>2024582.980371516</c:v>
                </c:pt>
                <c:pt idx="460">
                  <c:v>2024515.55767794</c:v>
                </c:pt>
                <c:pt idx="461">
                  <c:v>2024554.806953966</c:v>
                </c:pt>
                <c:pt idx="462">
                  <c:v>2024599.291535631</c:v>
                </c:pt>
                <c:pt idx="463">
                  <c:v>2024416.832580453</c:v>
                </c:pt>
                <c:pt idx="464">
                  <c:v>2024584.258029039</c:v>
                </c:pt>
                <c:pt idx="465">
                  <c:v>2024632.316616124</c:v>
                </c:pt>
                <c:pt idx="466">
                  <c:v>2024560.363381898</c:v>
                </c:pt>
                <c:pt idx="467">
                  <c:v>2024607.143838017</c:v>
                </c:pt>
                <c:pt idx="468">
                  <c:v>2024564.736145336</c:v>
                </c:pt>
                <c:pt idx="469">
                  <c:v>2024731.486084111</c:v>
                </c:pt>
                <c:pt idx="470">
                  <c:v>2024580.941184032</c:v>
                </c:pt>
                <c:pt idx="471">
                  <c:v>2024430.995750644</c:v>
                </c:pt>
                <c:pt idx="472">
                  <c:v>2024543.737836953</c:v>
                </c:pt>
                <c:pt idx="473">
                  <c:v>2024558.592413969</c:v>
                </c:pt>
                <c:pt idx="474">
                  <c:v>2024822.080112952</c:v>
                </c:pt>
                <c:pt idx="475">
                  <c:v>2024560.487346011</c:v>
                </c:pt>
                <c:pt idx="476">
                  <c:v>2024684.705856789</c:v>
                </c:pt>
                <c:pt idx="477">
                  <c:v>2024282.270813449</c:v>
                </c:pt>
                <c:pt idx="478">
                  <c:v>2024526.367813321</c:v>
                </c:pt>
                <c:pt idx="479">
                  <c:v>2024514.352573332</c:v>
                </c:pt>
                <c:pt idx="480">
                  <c:v>2024569.173219398</c:v>
                </c:pt>
                <c:pt idx="481">
                  <c:v>2024477.086479254</c:v>
                </c:pt>
                <c:pt idx="482">
                  <c:v>2024433.413381427</c:v>
                </c:pt>
                <c:pt idx="483">
                  <c:v>2024506.188434202</c:v>
                </c:pt>
                <c:pt idx="484">
                  <c:v>2024632.431135987</c:v>
                </c:pt>
                <c:pt idx="485">
                  <c:v>2024575.097091766</c:v>
                </c:pt>
                <c:pt idx="486">
                  <c:v>2024625.292783751</c:v>
                </c:pt>
                <c:pt idx="487">
                  <c:v>2024584.181652426</c:v>
                </c:pt>
                <c:pt idx="488">
                  <c:v>2024649.756906199</c:v>
                </c:pt>
                <c:pt idx="489">
                  <c:v>2024577.817973091</c:v>
                </c:pt>
                <c:pt idx="490">
                  <c:v>2024603.548676251</c:v>
                </c:pt>
                <c:pt idx="491">
                  <c:v>2024583.817018596</c:v>
                </c:pt>
                <c:pt idx="492">
                  <c:v>2024605.253917649</c:v>
                </c:pt>
                <c:pt idx="493">
                  <c:v>2024642.669069072</c:v>
                </c:pt>
                <c:pt idx="494">
                  <c:v>2024668.7872525</c:v>
                </c:pt>
                <c:pt idx="495">
                  <c:v>2024705.612028062</c:v>
                </c:pt>
                <c:pt idx="496">
                  <c:v>2024590.90280429</c:v>
                </c:pt>
                <c:pt idx="497">
                  <c:v>2024577.1679455</c:v>
                </c:pt>
                <c:pt idx="498">
                  <c:v>2024539.94260249</c:v>
                </c:pt>
                <c:pt idx="499">
                  <c:v>2024550.813041856</c:v>
                </c:pt>
                <c:pt idx="500">
                  <c:v>2024553.187832905</c:v>
                </c:pt>
                <c:pt idx="501">
                  <c:v>2024552.075638426</c:v>
                </c:pt>
                <c:pt idx="502">
                  <c:v>2024579.444512849</c:v>
                </c:pt>
                <c:pt idx="503">
                  <c:v>2024535.369470387</c:v>
                </c:pt>
                <c:pt idx="504">
                  <c:v>2024656.32072837</c:v>
                </c:pt>
                <c:pt idx="505">
                  <c:v>2024779.115902504</c:v>
                </c:pt>
                <c:pt idx="506">
                  <c:v>2024624.164472885</c:v>
                </c:pt>
                <c:pt idx="507">
                  <c:v>2024662.36892883</c:v>
                </c:pt>
                <c:pt idx="508">
                  <c:v>2024616.830634979</c:v>
                </c:pt>
                <c:pt idx="509">
                  <c:v>2024549.486970604</c:v>
                </c:pt>
                <c:pt idx="510">
                  <c:v>2024501.555792026</c:v>
                </c:pt>
                <c:pt idx="511">
                  <c:v>2024630.904731288</c:v>
                </c:pt>
                <c:pt idx="512">
                  <c:v>2024478.329080274</c:v>
                </c:pt>
                <c:pt idx="513">
                  <c:v>2024600.66610237</c:v>
                </c:pt>
                <c:pt idx="514">
                  <c:v>2024523.296652475</c:v>
                </c:pt>
                <c:pt idx="515">
                  <c:v>2024360.274616189</c:v>
                </c:pt>
                <c:pt idx="516">
                  <c:v>2024366.727576523</c:v>
                </c:pt>
                <c:pt idx="517">
                  <c:v>2024192.506010002</c:v>
                </c:pt>
                <c:pt idx="518">
                  <c:v>2024310.081995159</c:v>
                </c:pt>
                <c:pt idx="519">
                  <c:v>2024390.646607784</c:v>
                </c:pt>
                <c:pt idx="520">
                  <c:v>2024379.839215362</c:v>
                </c:pt>
                <c:pt idx="521">
                  <c:v>2024360.094918115</c:v>
                </c:pt>
                <c:pt idx="522">
                  <c:v>2024412.943657197</c:v>
                </c:pt>
                <c:pt idx="523">
                  <c:v>2024398.146695204</c:v>
                </c:pt>
                <c:pt idx="524">
                  <c:v>2024371.173717801</c:v>
                </c:pt>
                <c:pt idx="525">
                  <c:v>2024470.904114471</c:v>
                </c:pt>
                <c:pt idx="526">
                  <c:v>2024408.211549683</c:v>
                </c:pt>
                <c:pt idx="527">
                  <c:v>2024217.966967577</c:v>
                </c:pt>
                <c:pt idx="528">
                  <c:v>2024328.747493936</c:v>
                </c:pt>
                <c:pt idx="529">
                  <c:v>2024539.72609494</c:v>
                </c:pt>
                <c:pt idx="530">
                  <c:v>2024352.018394915</c:v>
                </c:pt>
                <c:pt idx="531">
                  <c:v>2024377.106763074</c:v>
                </c:pt>
                <c:pt idx="532">
                  <c:v>2024419.086841601</c:v>
                </c:pt>
                <c:pt idx="533">
                  <c:v>2024426.809737587</c:v>
                </c:pt>
                <c:pt idx="534">
                  <c:v>2024397.954975266</c:v>
                </c:pt>
                <c:pt idx="535">
                  <c:v>2024445.788202857</c:v>
                </c:pt>
                <c:pt idx="536">
                  <c:v>2024425.268347502</c:v>
                </c:pt>
                <c:pt idx="537">
                  <c:v>2024398.921439407</c:v>
                </c:pt>
                <c:pt idx="538">
                  <c:v>2024421.042193467</c:v>
                </c:pt>
                <c:pt idx="539">
                  <c:v>2024414.942296842</c:v>
                </c:pt>
                <c:pt idx="540">
                  <c:v>2024499.224360495</c:v>
                </c:pt>
                <c:pt idx="541">
                  <c:v>2024476.553550845</c:v>
                </c:pt>
                <c:pt idx="542">
                  <c:v>2024456.827173278</c:v>
                </c:pt>
                <c:pt idx="543">
                  <c:v>2024504.337402579</c:v>
                </c:pt>
                <c:pt idx="544">
                  <c:v>2024574.231856239</c:v>
                </c:pt>
                <c:pt idx="545">
                  <c:v>2024539.126653692</c:v>
                </c:pt>
                <c:pt idx="546">
                  <c:v>2024552.967419028</c:v>
                </c:pt>
                <c:pt idx="547">
                  <c:v>2024542.564749487</c:v>
                </c:pt>
                <c:pt idx="548">
                  <c:v>2024617.334343784</c:v>
                </c:pt>
                <c:pt idx="549">
                  <c:v>2024710.619943885</c:v>
                </c:pt>
                <c:pt idx="550">
                  <c:v>2024703.550539467</c:v>
                </c:pt>
                <c:pt idx="551">
                  <c:v>2024657.259617537</c:v>
                </c:pt>
                <c:pt idx="552">
                  <c:v>2024699.956985062</c:v>
                </c:pt>
                <c:pt idx="553">
                  <c:v>2024675.342728523</c:v>
                </c:pt>
                <c:pt idx="554">
                  <c:v>2024651.764044194</c:v>
                </c:pt>
                <c:pt idx="555">
                  <c:v>2024679.378515736</c:v>
                </c:pt>
                <c:pt idx="556">
                  <c:v>2024693.407518081</c:v>
                </c:pt>
                <c:pt idx="557">
                  <c:v>2024631.307955855</c:v>
                </c:pt>
                <c:pt idx="558">
                  <c:v>2024665.060650917</c:v>
                </c:pt>
                <c:pt idx="559">
                  <c:v>2024663.281330653</c:v>
                </c:pt>
                <c:pt idx="560">
                  <c:v>2024743.038799461</c:v>
                </c:pt>
                <c:pt idx="561">
                  <c:v>2024687.471062516</c:v>
                </c:pt>
                <c:pt idx="562">
                  <c:v>2024614.91045421</c:v>
                </c:pt>
                <c:pt idx="563">
                  <c:v>2024613.609829416</c:v>
                </c:pt>
                <c:pt idx="564">
                  <c:v>2024614.842227909</c:v>
                </c:pt>
                <c:pt idx="565">
                  <c:v>2024595.199866156</c:v>
                </c:pt>
                <c:pt idx="566">
                  <c:v>2024641.908564392</c:v>
                </c:pt>
                <c:pt idx="567">
                  <c:v>2024617.565515525</c:v>
                </c:pt>
                <c:pt idx="568">
                  <c:v>2024577.120467011</c:v>
                </c:pt>
                <c:pt idx="569">
                  <c:v>2024602.265121539</c:v>
                </c:pt>
                <c:pt idx="570">
                  <c:v>2024539.721062353</c:v>
                </c:pt>
                <c:pt idx="571">
                  <c:v>2024515.096443773</c:v>
                </c:pt>
                <c:pt idx="572">
                  <c:v>2024466.297367229</c:v>
                </c:pt>
                <c:pt idx="573">
                  <c:v>2024551.733480733</c:v>
                </c:pt>
                <c:pt idx="574">
                  <c:v>2024489.16696821</c:v>
                </c:pt>
                <c:pt idx="575">
                  <c:v>2024520.812476812</c:v>
                </c:pt>
                <c:pt idx="576">
                  <c:v>2024413.479700744</c:v>
                </c:pt>
                <c:pt idx="577">
                  <c:v>2024515.263744262</c:v>
                </c:pt>
                <c:pt idx="578">
                  <c:v>2024386.846656522</c:v>
                </c:pt>
                <c:pt idx="579">
                  <c:v>2024463.689520869</c:v>
                </c:pt>
                <c:pt idx="580">
                  <c:v>2024493.407784587</c:v>
                </c:pt>
                <c:pt idx="581">
                  <c:v>2024462.468758058</c:v>
                </c:pt>
                <c:pt idx="582">
                  <c:v>2024443.679172449</c:v>
                </c:pt>
                <c:pt idx="583">
                  <c:v>2024440.704642279</c:v>
                </c:pt>
                <c:pt idx="584">
                  <c:v>2024493.819494273</c:v>
                </c:pt>
                <c:pt idx="585">
                  <c:v>2024484.960414783</c:v>
                </c:pt>
                <c:pt idx="586">
                  <c:v>2024540.205748607</c:v>
                </c:pt>
                <c:pt idx="587">
                  <c:v>2024561.122545161</c:v>
                </c:pt>
                <c:pt idx="588">
                  <c:v>2024597.375331157</c:v>
                </c:pt>
                <c:pt idx="589">
                  <c:v>2024542.442846501</c:v>
                </c:pt>
                <c:pt idx="590">
                  <c:v>2024581.527748206</c:v>
                </c:pt>
                <c:pt idx="591">
                  <c:v>2024563.484407795</c:v>
                </c:pt>
                <c:pt idx="592">
                  <c:v>2024533.590977545</c:v>
                </c:pt>
                <c:pt idx="593">
                  <c:v>2024543.909048712</c:v>
                </c:pt>
                <c:pt idx="594">
                  <c:v>2024548.521885322</c:v>
                </c:pt>
                <c:pt idx="595">
                  <c:v>2024535.051150841</c:v>
                </c:pt>
                <c:pt idx="596">
                  <c:v>2024507.628091392</c:v>
                </c:pt>
                <c:pt idx="597">
                  <c:v>2024528.0467522</c:v>
                </c:pt>
                <c:pt idx="598">
                  <c:v>2024500.645284866</c:v>
                </c:pt>
                <c:pt idx="599">
                  <c:v>2024527.882794053</c:v>
                </c:pt>
                <c:pt idx="600">
                  <c:v>2024629.705134483</c:v>
                </c:pt>
                <c:pt idx="601">
                  <c:v>2024526.891508867</c:v>
                </c:pt>
                <c:pt idx="602">
                  <c:v>2024480.73517372</c:v>
                </c:pt>
                <c:pt idx="603">
                  <c:v>2024456.379497912</c:v>
                </c:pt>
                <c:pt idx="604">
                  <c:v>2024503.638723159</c:v>
                </c:pt>
                <c:pt idx="605">
                  <c:v>2024440.372602049</c:v>
                </c:pt>
                <c:pt idx="606">
                  <c:v>2024446.06281709</c:v>
                </c:pt>
                <c:pt idx="607">
                  <c:v>2024443.936754271</c:v>
                </c:pt>
                <c:pt idx="608">
                  <c:v>2024542.817733571</c:v>
                </c:pt>
                <c:pt idx="609">
                  <c:v>2024470.018785137</c:v>
                </c:pt>
                <c:pt idx="610">
                  <c:v>2024386.448480424</c:v>
                </c:pt>
                <c:pt idx="611">
                  <c:v>2024423.435380114</c:v>
                </c:pt>
                <c:pt idx="612">
                  <c:v>2024458.429938523</c:v>
                </c:pt>
                <c:pt idx="613">
                  <c:v>2024442.563612867</c:v>
                </c:pt>
                <c:pt idx="614">
                  <c:v>2024396.77369974</c:v>
                </c:pt>
                <c:pt idx="615">
                  <c:v>2024430.927459056</c:v>
                </c:pt>
                <c:pt idx="616">
                  <c:v>2024411.432878391</c:v>
                </c:pt>
                <c:pt idx="617">
                  <c:v>2024486.926979509</c:v>
                </c:pt>
                <c:pt idx="618">
                  <c:v>2024417.776694784</c:v>
                </c:pt>
                <c:pt idx="619">
                  <c:v>2024409.326192805</c:v>
                </c:pt>
                <c:pt idx="620">
                  <c:v>2024518.979728047</c:v>
                </c:pt>
                <c:pt idx="621">
                  <c:v>2024439.43031905</c:v>
                </c:pt>
                <c:pt idx="622">
                  <c:v>2024423.852717739</c:v>
                </c:pt>
                <c:pt idx="623">
                  <c:v>2024428.437473542</c:v>
                </c:pt>
                <c:pt idx="624">
                  <c:v>2024454.367232402</c:v>
                </c:pt>
                <c:pt idx="625">
                  <c:v>2024425.134378151</c:v>
                </c:pt>
                <c:pt idx="626">
                  <c:v>2024415.623598283</c:v>
                </c:pt>
                <c:pt idx="627">
                  <c:v>2024426.073259216</c:v>
                </c:pt>
                <c:pt idx="628">
                  <c:v>2024398.587521424</c:v>
                </c:pt>
                <c:pt idx="629">
                  <c:v>2024423.631934859</c:v>
                </c:pt>
                <c:pt idx="630">
                  <c:v>2024417.428740871</c:v>
                </c:pt>
                <c:pt idx="631">
                  <c:v>2024416.425095818</c:v>
                </c:pt>
                <c:pt idx="632">
                  <c:v>2024416.921861649</c:v>
                </c:pt>
                <c:pt idx="633">
                  <c:v>2024438.80481139</c:v>
                </c:pt>
                <c:pt idx="634">
                  <c:v>2024448.60163137</c:v>
                </c:pt>
                <c:pt idx="635">
                  <c:v>2024384.492937449</c:v>
                </c:pt>
                <c:pt idx="636">
                  <c:v>2024463.187441859</c:v>
                </c:pt>
                <c:pt idx="637">
                  <c:v>2024446.867491404</c:v>
                </c:pt>
                <c:pt idx="638">
                  <c:v>2024460.835197566</c:v>
                </c:pt>
                <c:pt idx="639">
                  <c:v>2024443.454259539</c:v>
                </c:pt>
                <c:pt idx="640">
                  <c:v>2024441.992132908</c:v>
                </c:pt>
                <c:pt idx="641">
                  <c:v>2024461.071273968</c:v>
                </c:pt>
                <c:pt idx="642">
                  <c:v>2024452.496232252</c:v>
                </c:pt>
                <c:pt idx="643">
                  <c:v>2024423.433697565</c:v>
                </c:pt>
                <c:pt idx="644">
                  <c:v>2024444.43579059</c:v>
                </c:pt>
                <c:pt idx="645">
                  <c:v>2024426.543336451</c:v>
                </c:pt>
                <c:pt idx="646">
                  <c:v>2024423.452525948</c:v>
                </c:pt>
                <c:pt idx="647">
                  <c:v>2024394.671480504</c:v>
                </c:pt>
                <c:pt idx="648">
                  <c:v>2024389.956276048</c:v>
                </c:pt>
                <c:pt idx="649">
                  <c:v>2024448.948782122</c:v>
                </c:pt>
                <c:pt idx="650">
                  <c:v>2024439.513754984</c:v>
                </c:pt>
                <c:pt idx="651">
                  <c:v>2024450.964881949</c:v>
                </c:pt>
                <c:pt idx="652">
                  <c:v>2024461.376110192</c:v>
                </c:pt>
                <c:pt idx="653">
                  <c:v>2024448.520159473</c:v>
                </c:pt>
                <c:pt idx="654">
                  <c:v>2024447.474142643</c:v>
                </c:pt>
                <c:pt idx="655">
                  <c:v>2024439.914734216</c:v>
                </c:pt>
                <c:pt idx="656">
                  <c:v>2024472.054807756</c:v>
                </c:pt>
                <c:pt idx="657">
                  <c:v>2024468.320251741</c:v>
                </c:pt>
                <c:pt idx="658">
                  <c:v>2024475.202248021</c:v>
                </c:pt>
                <c:pt idx="659">
                  <c:v>2024467.21254626</c:v>
                </c:pt>
                <c:pt idx="660">
                  <c:v>2024428.774622279</c:v>
                </c:pt>
                <c:pt idx="661">
                  <c:v>2024429.110081261</c:v>
                </c:pt>
                <c:pt idx="662">
                  <c:v>2024435.010536371</c:v>
                </c:pt>
                <c:pt idx="663">
                  <c:v>2024440.234782451</c:v>
                </c:pt>
                <c:pt idx="664">
                  <c:v>2024450.956076513</c:v>
                </c:pt>
                <c:pt idx="665">
                  <c:v>2024402.883422717</c:v>
                </c:pt>
                <c:pt idx="666">
                  <c:v>2024426.037529752</c:v>
                </c:pt>
                <c:pt idx="667">
                  <c:v>2024419.525594873</c:v>
                </c:pt>
                <c:pt idx="668">
                  <c:v>2024447.955028209</c:v>
                </c:pt>
                <c:pt idx="669">
                  <c:v>2024462.957489637</c:v>
                </c:pt>
                <c:pt idx="670">
                  <c:v>2024478.830561143</c:v>
                </c:pt>
                <c:pt idx="671">
                  <c:v>2024486.106513389</c:v>
                </c:pt>
                <c:pt idx="672">
                  <c:v>2024500.243154061</c:v>
                </c:pt>
                <c:pt idx="673">
                  <c:v>2024498.176181066</c:v>
                </c:pt>
                <c:pt idx="674">
                  <c:v>2024496.940631644</c:v>
                </c:pt>
                <c:pt idx="675">
                  <c:v>2024486.390646061</c:v>
                </c:pt>
                <c:pt idx="676">
                  <c:v>2024532.738924306</c:v>
                </c:pt>
                <c:pt idx="677">
                  <c:v>2024524.85119047</c:v>
                </c:pt>
                <c:pt idx="678">
                  <c:v>2024467.659572574</c:v>
                </c:pt>
                <c:pt idx="679">
                  <c:v>2024461.446808178</c:v>
                </c:pt>
                <c:pt idx="680">
                  <c:v>2024454.370355876</c:v>
                </c:pt>
                <c:pt idx="681">
                  <c:v>2024456.229491008</c:v>
                </c:pt>
                <c:pt idx="682">
                  <c:v>2024466.210774757</c:v>
                </c:pt>
                <c:pt idx="683">
                  <c:v>2024462.886708594</c:v>
                </c:pt>
                <c:pt idx="684">
                  <c:v>2024458.743783754</c:v>
                </c:pt>
                <c:pt idx="685">
                  <c:v>2024458.26627372</c:v>
                </c:pt>
                <c:pt idx="686">
                  <c:v>2024448.948900496</c:v>
                </c:pt>
                <c:pt idx="687">
                  <c:v>2024466.349283717</c:v>
                </c:pt>
                <c:pt idx="688">
                  <c:v>2024457.909743346</c:v>
                </c:pt>
                <c:pt idx="689">
                  <c:v>2024460.446641722</c:v>
                </c:pt>
                <c:pt idx="690">
                  <c:v>2024488.984655104</c:v>
                </c:pt>
                <c:pt idx="691">
                  <c:v>2024469.010865258</c:v>
                </c:pt>
                <c:pt idx="692">
                  <c:v>2024534.311175223</c:v>
                </c:pt>
                <c:pt idx="693">
                  <c:v>2024480.933794537</c:v>
                </c:pt>
                <c:pt idx="694">
                  <c:v>2024448.661040209</c:v>
                </c:pt>
                <c:pt idx="695">
                  <c:v>2024446.605405759</c:v>
                </c:pt>
                <c:pt idx="696">
                  <c:v>2024443.958783933</c:v>
                </c:pt>
                <c:pt idx="697">
                  <c:v>2024458.815890152</c:v>
                </c:pt>
                <c:pt idx="698">
                  <c:v>2024444.682591534</c:v>
                </c:pt>
                <c:pt idx="699">
                  <c:v>2024464.112149828</c:v>
                </c:pt>
                <c:pt idx="700">
                  <c:v>2024463.206186257</c:v>
                </c:pt>
                <c:pt idx="701">
                  <c:v>2024444.523798387</c:v>
                </c:pt>
                <c:pt idx="702">
                  <c:v>2024419.96081781</c:v>
                </c:pt>
                <c:pt idx="703">
                  <c:v>2024460.515291843</c:v>
                </c:pt>
                <c:pt idx="704">
                  <c:v>2024469.823622535</c:v>
                </c:pt>
                <c:pt idx="705">
                  <c:v>2024484.722283575</c:v>
                </c:pt>
                <c:pt idx="706">
                  <c:v>2024488.985145912</c:v>
                </c:pt>
                <c:pt idx="707">
                  <c:v>2024443.931887015</c:v>
                </c:pt>
                <c:pt idx="708">
                  <c:v>2024460.447837632</c:v>
                </c:pt>
                <c:pt idx="709">
                  <c:v>2024453.532377983</c:v>
                </c:pt>
                <c:pt idx="710">
                  <c:v>2024446.947948831</c:v>
                </c:pt>
                <c:pt idx="711">
                  <c:v>2024455.732994226</c:v>
                </c:pt>
                <c:pt idx="712">
                  <c:v>2024446.196369779</c:v>
                </c:pt>
                <c:pt idx="713">
                  <c:v>2024447.050383872</c:v>
                </c:pt>
                <c:pt idx="714">
                  <c:v>2024428.025931935</c:v>
                </c:pt>
                <c:pt idx="715">
                  <c:v>2024450.241712597</c:v>
                </c:pt>
                <c:pt idx="716">
                  <c:v>2024445.627841986</c:v>
                </c:pt>
                <c:pt idx="717">
                  <c:v>2024450.080244102</c:v>
                </c:pt>
                <c:pt idx="718">
                  <c:v>2024456.369782141</c:v>
                </c:pt>
                <c:pt idx="719">
                  <c:v>2024427.538512654</c:v>
                </c:pt>
                <c:pt idx="720">
                  <c:v>2024449.935421244</c:v>
                </c:pt>
                <c:pt idx="721">
                  <c:v>2024465.821318052</c:v>
                </c:pt>
                <c:pt idx="722">
                  <c:v>2024485.556719312</c:v>
                </c:pt>
                <c:pt idx="723">
                  <c:v>2024454.908696055</c:v>
                </c:pt>
                <c:pt idx="724">
                  <c:v>2024470.042917431</c:v>
                </c:pt>
                <c:pt idx="725">
                  <c:v>2024446.119783285</c:v>
                </c:pt>
                <c:pt idx="726">
                  <c:v>2024456.991000167</c:v>
                </c:pt>
                <c:pt idx="727">
                  <c:v>2024460.779314027</c:v>
                </c:pt>
                <c:pt idx="728">
                  <c:v>2024457.114428193</c:v>
                </c:pt>
                <c:pt idx="729">
                  <c:v>2024456.64521773</c:v>
                </c:pt>
                <c:pt idx="730">
                  <c:v>2024468.629573239</c:v>
                </c:pt>
                <c:pt idx="731">
                  <c:v>2024470.439106876</c:v>
                </c:pt>
                <c:pt idx="732">
                  <c:v>2024468.606872127</c:v>
                </c:pt>
                <c:pt idx="733">
                  <c:v>2024488.447964183</c:v>
                </c:pt>
                <c:pt idx="734">
                  <c:v>2024484.975376074</c:v>
                </c:pt>
                <c:pt idx="735">
                  <c:v>2024486.383724839</c:v>
                </c:pt>
                <c:pt idx="736">
                  <c:v>2024486.581828024</c:v>
                </c:pt>
                <c:pt idx="737">
                  <c:v>2024525.780534968</c:v>
                </c:pt>
                <c:pt idx="738">
                  <c:v>2024487.002900086</c:v>
                </c:pt>
                <c:pt idx="739">
                  <c:v>2024481.060865165</c:v>
                </c:pt>
                <c:pt idx="740">
                  <c:v>2024482.077840823</c:v>
                </c:pt>
                <c:pt idx="741">
                  <c:v>2024477.537716505</c:v>
                </c:pt>
                <c:pt idx="742">
                  <c:v>2024477.824470312</c:v>
                </c:pt>
                <c:pt idx="743">
                  <c:v>2024478.913714351</c:v>
                </c:pt>
                <c:pt idx="744">
                  <c:v>2024473.981580382</c:v>
                </c:pt>
                <c:pt idx="745">
                  <c:v>2024471.85715046</c:v>
                </c:pt>
                <c:pt idx="746">
                  <c:v>2024471.804057699</c:v>
                </c:pt>
                <c:pt idx="747">
                  <c:v>2024472.16570174</c:v>
                </c:pt>
                <c:pt idx="748">
                  <c:v>2024468.893172966</c:v>
                </c:pt>
                <c:pt idx="749">
                  <c:v>2024479.962394025</c:v>
                </c:pt>
                <c:pt idx="750">
                  <c:v>2024475.972097405</c:v>
                </c:pt>
                <c:pt idx="751">
                  <c:v>2024486.37640626</c:v>
                </c:pt>
                <c:pt idx="752">
                  <c:v>2024473.59541793</c:v>
                </c:pt>
                <c:pt idx="753">
                  <c:v>2024452.009120009</c:v>
                </c:pt>
                <c:pt idx="754">
                  <c:v>2024475.580431271</c:v>
                </c:pt>
                <c:pt idx="755">
                  <c:v>2024463.081389998</c:v>
                </c:pt>
                <c:pt idx="756">
                  <c:v>2024480.627204664</c:v>
                </c:pt>
                <c:pt idx="757">
                  <c:v>2024455.960149148</c:v>
                </c:pt>
                <c:pt idx="758">
                  <c:v>2024481.873516553</c:v>
                </c:pt>
                <c:pt idx="759">
                  <c:v>2024462.116177683</c:v>
                </c:pt>
                <c:pt idx="760">
                  <c:v>2024475.873594976</c:v>
                </c:pt>
                <c:pt idx="761">
                  <c:v>2024462.599228833</c:v>
                </c:pt>
                <c:pt idx="762">
                  <c:v>2024461.482067236</c:v>
                </c:pt>
                <c:pt idx="763">
                  <c:v>2024483.762303677</c:v>
                </c:pt>
                <c:pt idx="764">
                  <c:v>2024458.538963053</c:v>
                </c:pt>
                <c:pt idx="765">
                  <c:v>2024440.859756314</c:v>
                </c:pt>
                <c:pt idx="766">
                  <c:v>2024461.81423465</c:v>
                </c:pt>
                <c:pt idx="767">
                  <c:v>2024463.094780914</c:v>
                </c:pt>
                <c:pt idx="768">
                  <c:v>2024463.964691737</c:v>
                </c:pt>
                <c:pt idx="769">
                  <c:v>2024463.087628699</c:v>
                </c:pt>
                <c:pt idx="770">
                  <c:v>2024464.434788873</c:v>
                </c:pt>
                <c:pt idx="771">
                  <c:v>2024464.650756715</c:v>
                </c:pt>
                <c:pt idx="772">
                  <c:v>2024465.396222844</c:v>
                </c:pt>
                <c:pt idx="773">
                  <c:v>2024460.306040927</c:v>
                </c:pt>
                <c:pt idx="774">
                  <c:v>2024468.404814315</c:v>
                </c:pt>
                <c:pt idx="775">
                  <c:v>2024470.434478573</c:v>
                </c:pt>
                <c:pt idx="776">
                  <c:v>2024465.308658637</c:v>
                </c:pt>
                <c:pt idx="777">
                  <c:v>2024458.033562559</c:v>
                </c:pt>
                <c:pt idx="778">
                  <c:v>2024454.398101757</c:v>
                </c:pt>
                <c:pt idx="779">
                  <c:v>2024445.39832927</c:v>
                </c:pt>
                <c:pt idx="780">
                  <c:v>2024461.206167163</c:v>
                </c:pt>
                <c:pt idx="781">
                  <c:v>2024448.220089173</c:v>
                </c:pt>
                <c:pt idx="782">
                  <c:v>2024469.252981405</c:v>
                </c:pt>
                <c:pt idx="783">
                  <c:v>2024453.685754686</c:v>
                </c:pt>
                <c:pt idx="784">
                  <c:v>2024453.704680552</c:v>
                </c:pt>
                <c:pt idx="785">
                  <c:v>2024449.354834679</c:v>
                </c:pt>
                <c:pt idx="786">
                  <c:v>2024445.267282161</c:v>
                </c:pt>
                <c:pt idx="787">
                  <c:v>2024466.814318747</c:v>
                </c:pt>
                <c:pt idx="788">
                  <c:v>2024455.601265979</c:v>
                </c:pt>
                <c:pt idx="789">
                  <c:v>2024430.45309324</c:v>
                </c:pt>
                <c:pt idx="790">
                  <c:v>2024451.019920083</c:v>
                </c:pt>
                <c:pt idx="791">
                  <c:v>2024442.827654408</c:v>
                </c:pt>
                <c:pt idx="792">
                  <c:v>2024449.437455801</c:v>
                </c:pt>
                <c:pt idx="793">
                  <c:v>2024448.211291679</c:v>
                </c:pt>
                <c:pt idx="794">
                  <c:v>2024448.175650004</c:v>
                </c:pt>
                <c:pt idx="795">
                  <c:v>2024431.199242583</c:v>
                </c:pt>
                <c:pt idx="796">
                  <c:v>2024440.594879342</c:v>
                </c:pt>
                <c:pt idx="797">
                  <c:v>2024441.029355064</c:v>
                </c:pt>
                <c:pt idx="798">
                  <c:v>2024454.899873023</c:v>
                </c:pt>
                <c:pt idx="799">
                  <c:v>2024455.735694721</c:v>
                </c:pt>
                <c:pt idx="800">
                  <c:v>2024451.014921224</c:v>
                </c:pt>
                <c:pt idx="801">
                  <c:v>2024450.325369076</c:v>
                </c:pt>
                <c:pt idx="802">
                  <c:v>2024446.811870715</c:v>
                </c:pt>
                <c:pt idx="803">
                  <c:v>2024447.693943727</c:v>
                </c:pt>
                <c:pt idx="804">
                  <c:v>2024447.422944625</c:v>
                </c:pt>
                <c:pt idx="805">
                  <c:v>2024445.348103285</c:v>
                </c:pt>
                <c:pt idx="806">
                  <c:v>2024444.049131001</c:v>
                </c:pt>
                <c:pt idx="807">
                  <c:v>2024446.339010003</c:v>
                </c:pt>
                <c:pt idx="808">
                  <c:v>2024438.887761466</c:v>
                </c:pt>
                <c:pt idx="809">
                  <c:v>2024441.023668001</c:v>
                </c:pt>
                <c:pt idx="810">
                  <c:v>2024433.252736982</c:v>
                </c:pt>
                <c:pt idx="811">
                  <c:v>2024438.122198277</c:v>
                </c:pt>
                <c:pt idx="812">
                  <c:v>2024435.025536502</c:v>
                </c:pt>
                <c:pt idx="813">
                  <c:v>2024432.776117644</c:v>
                </c:pt>
                <c:pt idx="814">
                  <c:v>2024425.447716465</c:v>
                </c:pt>
                <c:pt idx="815">
                  <c:v>2024417.423412946</c:v>
                </c:pt>
                <c:pt idx="816">
                  <c:v>2024428.184609996</c:v>
                </c:pt>
                <c:pt idx="817">
                  <c:v>2024432.418778367</c:v>
                </c:pt>
                <c:pt idx="818">
                  <c:v>2024420.06627326</c:v>
                </c:pt>
                <c:pt idx="819">
                  <c:v>2024430.479858578</c:v>
                </c:pt>
                <c:pt idx="820">
                  <c:v>2024430.673136183</c:v>
                </c:pt>
                <c:pt idx="821">
                  <c:v>2024440.948653089</c:v>
                </c:pt>
                <c:pt idx="822">
                  <c:v>2024428.758467529</c:v>
                </c:pt>
                <c:pt idx="823">
                  <c:v>2024437.363892712</c:v>
                </c:pt>
                <c:pt idx="824">
                  <c:v>2024431.386033499</c:v>
                </c:pt>
                <c:pt idx="825">
                  <c:v>2024430.088738317</c:v>
                </c:pt>
                <c:pt idx="826">
                  <c:v>2024429.19449523</c:v>
                </c:pt>
                <c:pt idx="827">
                  <c:v>2024416.353179631</c:v>
                </c:pt>
                <c:pt idx="828">
                  <c:v>2024415.47196495</c:v>
                </c:pt>
                <c:pt idx="829">
                  <c:v>2024414.844037416</c:v>
                </c:pt>
                <c:pt idx="830">
                  <c:v>2024414.485089281</c:v>
                </c:pt>
                <c:pt idx="831">
                  <c:v>2024418.453227321</c:v>
                </c:pt>
                <c:pt idx="832">
                  <c:v>2024416.271427724</c:v>
                </c:pt>
                <c:pt idx="833">
                  <c:v>2024415.94481324</c:v>
                </c:pt>
                <c:pt idx="834">
                  <c:v>2024416.64087584</c:v>
                </c:pt>
                <c:pt idx="835">
                  <c:v>2024414.71421825</c:v>
                </c:pt>
                <c:pt idx="836">
                  <c:v>2024409.98542691</c:v>
                </c:pt>
                <c:pt idx="837">
                  <c:v>2024414.107408513</c:v>
                </c:pt>
                <c:pt idx="838">
                  <c:v>2024417.793890369</c:v>
                </c:pt>
                <c:pt idx="839">
                  <c:v>2024422.791991331</c:v>
                </c:pt>
                <c:pt idx="840">
                  <c:v>2024416.256369464</c:v>
                </c:pt>
                <c:pt idx="841">
                  <c:v>2024420.395934231</c:v>
                </c:pt>
                <c:pt idx="842">
                  <c:v>2024419.772491769</c:v>
                </c:pt>
                <c:pt idx="843">
                  <c:v>2024415.532562434</c:v>
                </c:pt>
                <c:pt idx="844">
                  <c:v>2024424.502927548</c:v>
                </c:pt>
                <c:pt idx="845">
                  <c:v>2024418.323166513</c:v>
                </c:pt>
                <c:pt idx="846">
                  <c:v>2024414.35983139</c:v>
                </c:pt>
                <c:pt idx="847">
                  <c:v>2024429.7348255</c:v>
                </c:pt>
                <c:pt idx="848">
                  <c:v>2024433.456558966</c:v>
                </c:pt>
                <c:pt idx="849">
                  <c:v>2024433.479699031</c:v>
                </c:pt>
                <c:pt idx="850">
                  <c:v>2024437.425123506</c:v>
                </c:pt>
                <c:pt idx="851">
                  <c:v>2024438.071793313</c:v>
                </c:pt>
                <c:pt idx="852">
                  <c:v>2024431.889606578</c:v>
                </c:pt>
                <c:pt idx="853">
                  <c:v>2024441.398136495</c:v>
                </c:pt>
                <c:pt idx="854">
                  <c:v>2024432.540111079</c:v>
                </c:pt>
                <c:pt idx="855">
                  <c:v>2024431.947930487</c:v>
                </c:pt>
                <c:pt idx="856">
                  <c:v>2024426.537306802</c:v>
                </c:pt>
                <c:pt idx="857">
                  <c:v>2024438.070416304</c:v>
                </c:pt>
                <c:pt idx="858">
                  <c:v>2024439.092931276</c:v>
                </c:pt>
                <c:pt idx="859">
                  <c:v>2024438.636866369</c:v>
                </c:pt>
                <c:pt idx="860">
                  <c:v>2024438.876159261</c:v>
                </c:pt>
                <c:pt idx="861">
                  <c:v>2024435.546780117</c:v>
                </c:pt>
                <c:pt idx="862">
                  <c:v>2024438.989191902</c:v>
                </c:pt>
                <c:pt idx="863">
                  <c:v>2024449.393228017</c:v>
                </c:pt>
                <c:pt idx="864">
                  <c:v>2024437.183261165</c:v>
                </c:pt>
                <c:pt idx="865">
                  <c:v>2024438.769886522</c:v>
                </c:pt>
                <c:pt idx="866">
                  <c:v>2024436.093821912</c:v>
                </c:pt>
                <c:pt idx="867">
                  <c:v>2024437.089029494</c:v>
                </c:pt>
                <c:pt idx="868">
                  <c:v>2024436.957441271</c:v>
                </c:pt>
                <c:pt idx="869">
                  <c:v>2024437.385300221</c:v>
                </c:pt>
                <c:pt idx="870">
                  <c:v>2024436.744263632</c:v>
                </c:pt>
                <c:pt idx="871">
                  <c:v>2024438.569701134</c:v>
                </c:pt>
                <c:pt idx="872">
                  <c:v>2024431.23433869</c:v>
                </c:pt>
                <c:pt idx="873">
                  <c:v>2024434.498909847</c:v>
                </c:pt>
                <c:pt idx="874">
                  <c:v>2024435.513691781</c:v>
                </c:pt>
                <c:pt idx="875">
                  <c:v>2024431.129797161</c:v>
                </c:pt>
                <c:pt idx="876">
                  <c:v>2024432.976345127</c:v>
                </c:pt>
                <c:pt idx="877">
                  <c:v>2024437.322734089</c:v>
                </c:pt>
                <c:pt idx="878">
                  <c:v>2024439.170420795</c:v>
                </c:pt>
                <c:pt idx="879">
                  <c:v>2024438.019357407</c:v>
                </c:pt>
                <c:pt idx="880">
                  <c:v>2024439.259043834</c:v>
                </c:pt>
                <c:pt idx="881">
                  <c:v>2024439.570189557</c:v>
                </c:pt>
                <c:pt idx="882">
                  <c:v>2024439.497495352</c:v>
                </c:pt>
                <c:pt idx="883">
                  <c:v>2024439.175002369</c:v>
                </c:pt>
                <c:pt idx="884">
                  <c:v>2024440.039737195</c:v>
                </c:pt>
                <c:pt idx="885">
                  <c:v>2024432.488836671</c:v>
                </c:pt>
                <c:pt idx="886">
                  <c:v>2024434.35938501</c:v>
                </c:pt>
                <c:pt idx="887">
                  <c:v>2024432.680045046</c:v>
                </c:pt>
                <c:pt idx="888">
                  <c:v>2024431.486756198</c:v>
                </c:pt>
                <c:pt idx="889">
                  <c:v>2024429.151378392</c:v>
                </c:pt>
                <c:pt idx="890">
                  <c:v>2024433.428908353</c:v>
                </c:pt>
                <c:pt idx="891">
                  <c:v>2024436.583900567</c:v>
                </c:pt>
                <c:pt idx="892">
                  <c:v>2024436.081446045</c:v>
                </c:pt>
                <c:pt idx="893">
                  <c:v>2024437.513261621</c:v>
                </c:pt>
                <c:pt idx="894">
                  <c:v>2024436.018775125</c:v>
                </c:pt>
                <c:pt idx="895">
                  <c:v>2024434.900317215</c:v>
                </c:pt>
                <c:pt idx="896">
                  <c:v>2024434.837844535</c:v>
                </c:pt>
                <c:pt idx="897">
                  <c:v>2024435.747030482</c:v>
                </c:pt>
                <c:pt idx="898">
                  <c:v>2024434.781888637</c:v>
                </c:pt>
                <c:pt idx="899">
                  <c:v>2024434.752854559</c:v>
                </c:pt>
                <c:pt idx="900">
                  <c:v>2024435.580731392</c:v>
                </c:pt>
                <c:pt idx="901">
                  <c:v>2024437.105069272</c:v>
                </c:pt>
                <c:pt idx="902">
                  <c:v>2024437.580904239</c:v>
                </c:pt>
                <c:pt idx="903">
                  <c:v>2024433.459046865</c:v>
                </c:pt>
                <c:pt idx="904">
                  <c:v>2024435.515613388</c:v>
                </c:pt>
                <c:pt idx="905">
                  <c:v>2024443.678539021</c:v>
                </c:pt>
                <c:pt idx="906">
                  <c:v>2024438.339985041</c:v>
                </c:pt>
                <c:pt idx="907">
                  <c:v>2024436.160472959</c:v>
                </c:pt>
                <c:pt idx="908">
                  <c:v>2024435.013779033</c:v>
                </c:pt>
                <c:pt idx="909">
                  <c:v>2024433.109358759</c:v>
                </c:pt>
                <c:pt idx="910">
                  <c:v>2024436.282836991</c:v>
                </c:pt>
                <c:pt idx="911">
                  <c:v>2024435.742116338</c:v>
                </c:pt>
                <c:pt idx="912">
                  <c:v>2024435.310984848</c:v>
                </c:pt>
                <c:pt idx="913">
                  <c:v>2024436.207159555</c:v>
                </c:pt>
                <c:pt idx="914">
                  <c:v>2024438.330298941</c:v>
                </c:pt>
                <c:pt idx="915">
                  <c:v>2024441.899451367</c:v>
                </c:pt>
                <c:pt idx="916">
                  <c:v>2024439.779622997</c:v>
                </c:pt>
                <c:pt idx="917">
                  <c:v>2024441.541261142</c:v>
                </c:pt>
                <c:pt idx="918">
                  <c:v>2024444.083120842</c:v>
                </c:pt>
                <c:pt idx="919">
                  <c:v>2024442.661235257</c:v>
                </c:pt>
                <c:pt idx="920">
                  <c:v>2024440.45193868</c:v>
                </c:pt>
                <c:pt idx="921">
                  <c:v>2024440.810234858</c:v>
                </c:pt>
                <c:pt idx="922">
                  <c:v>2024441.363246129</c:v>
                </c:pt>
                <c:pt idx="923">
                  <c:v>2024440.161919873</c:v>
                </c:pt>
                <c:pt idx="924">
                  <c:v>2024441.363439847</c:v>
                </c:pt>
                <c:pt idx="925">
                  <c:v>2024442.277982845</c:v>
                </c:pt>
                <c:pt idx="926">
                  <c:v>2024438.006257111</c:v>
                </c:pt>
                <c:pt idx="927">
                  <c:v>2024446.847705298</c:v>
                </c:pt>
                <c:pt idx="928">
                  <c:v>2024440.949265796</c:v>
                </c:pt>
                <c:pt idx="929">
                  <c:v>2024439.458384693</c:v>
                </c:pt>
                <c:pt idx="930">
                  <c:v>2024439.773127012</c:v>
                </c:pt>
                <c:pt idx="931">
                  <c:v>2024438.107286389</c:v>
                </c:pt>
                <c:pt idx="932">
                  <c:v>2024441.418270091</c:v>
                </c:pt>
                <c:pt idx="933">
                  <c:v>2024444.616112428</c:v>
                </c:pt>
                <c:pt idx="934">
                  <c:v>2024439.533851866</c:v>
                </c:pt>
                <c:pt idx="935">
                  <c:v>2024437.308503657</c:v>
                </c:pt>
                <c:pt idx="936">
                  <c:v>2024441.040315386</c:v>
                </c:pt>
                <c:pt idx="937">
                  <c:v>2024442.638703935</c:v>
                </c:pt>
                <c:pt idx="938">
                  <c:v>2024439.10762806</c:v>
                </c:pt>
                <c:pt idx="939">
                  <c:v>2024438.264202562</c:v>
                </c:pt>
                <c:pt idx="940">
                  <c:v>2024439.585613873</c:v>
                </c:pt>
                <c:pt idx="941">
                  <c:v>2024440.487805308</c:v>
                </c:pt>
                <c:pt idx="942">
                  <c:v>2024441.967521688</c:v>
                </c:pt>
                <c:pt idx="943">
                  <c:v>2024439.787538793</c:v>
                </c:pt>
                <c:pt idx="944">
                  <c:v>2024438.663564523</c:v>
                </c:pt>
                <c:pt idx="945">
                  <c:v>2024435.704070004</c:v>
                </c:pt>
                <c:pt idx="946">
                  <c:v>2024439.824781991</c:v>
                </c:pt>
                <c:pt idx="947">
                  <c:v>2024439.951407422</c:v>
                </c:pt>
                <c:pt idx="948">
                  <c:v>2024437.775016643</c:v>
                </c:pt>
                <c:pt idx="949">
                  <c:v>2024436.149427054</c:v>
                </c:pt>
                <c:pt idx="950">
                  <c:v>2024437.184105573</c:v>
                </c:pt>
                <c:pt idx="951">
                  <c:v>2024437.751768619</c:v>
                </c:pt>
                <c:pt idx="952">
                  <c:v>2024437.301805203</c:v>
                </c:pt>
                <c:pt idx="953">
                  <c:v>2024438.315766794</c:v>
                </c:pt>
                <c:pt idx="954">
                  <c:v>2024437.91657254</c:v>
                </c:pt>
                <c:pt idx="955">
                  <c:v>2024439.388163079</c:v>
                </c:pt>
                <c:pt idx="956">
                  <c:v>2024441.803599759</c:v>
                </c:pt>
                <c:pt idx="957">
                  <c:v>2024439.576033507</c:v>
                </c:pt>
                <c:pt idx="958">
                  <c:v>2024438.06171578</c:v>
                </c:pt>
                <c:pt idx="959">
                  <c:v>2024440.139577277</c:v>
                </c:pt>
                <c:pt idx="960">
                  <c:v>2024437.889991301</c:v>
                </c:pt>
                <c:pt idx="961">
                  <c:v>2024436.978627883</c:v>
                </c:pt>
                <c:pt idx="962">
                  <c:v>2024437.607640627</c:v>
                </c:pt>
                <c:pt idx="963">
                  <c:v>2024437.170102428</c:v>
                </c:pt>
                <c:pt idx="964">
                  <c:v>2024437.59122249</c:v>
                </c:pt>
                <c:pt idx="965">
                  <c:v>2024438.228007316</c:v>
                </c:pt>
                <c:pt idx="966">
                  <c:v>2024435.89526253</c:v>
                </c:pt>
                <c:pt idx="967">
                  <c:v>2024437.263419253</c:v>
                </c:pt>
                <c:pt idx="968">
                  <c:v>2024438.61738378</c:v>
                </c:pt>
                <c:pt idx="969">
                  <c:v>2024437.921962616</c:v>
                </c:pt>
                <c:pt idx="970">
                  <c:v>2024437.962384127</c:v>
                </c:pt>
                <c:pt idx="971">
                  <c:v>2024436.942955615</c:v>
                </c:pt>
                <c:pt idx="972">
                  <c:v>2024435.83627038</c:v>
                </c:pt>
                <c:pt idx="973">
                  <c:v>2024436.178011457</c:v>
                </c:pt>
                <c:pt idx="974">
                  <c:v>2024437.939977138</c:v>
                </c:pt>
                <c:pt idx="975">
                  <c:v>2024437.27520956</c:v>
                </c:pt>
                <c:pt idx="976">
                  <c:v>2024437.585358948</c:v>
                </c:pt>
                <c:pt idx="977">
                  <c:v>2024436.273691711</c:v>
                </c:pt>
                <c:pt idx="978">
                  <c:v>2024438.208398041</c:v>
                </c:pt>
                <c:pt idx="979">
                  <c:v>2024437.505786937</c:v>
                </c:pt>
                <c:pt idx="980">
                  <c:v>2024437.372572818</c:v>
                </c:pt>
                <c:pt idx="981">
                  <c:v>2024437.875425147</c:v>
                </c:pt>
                <c:pt idx="982">
                  <c:v>2024437.65678898</c:v>
                </c:pt>
                <c:pt idx="983">
                  <c:v>2024439.304925271</c:v>
                </c:pt>
                <c:pt idx="984">
                  <c:v>2024435.89202504</c:v>
                </c:pt>
                <c:pt idx="985">
                  <c:v>2024435.046026747</c:v>
                </c:pt>
                <c:pt idx="986">
                  <c:v>2024436.7224824</c:v>
                </c:pt>
                <c:pt idx="987">
                  <c:v>2024436.410988112</c:v>
                </c:pt>
                <c:pt idx="988">
                  <c:v>2024434.830260088</c:v>
                </c:pt>
                <c:pt idx="989">
                  <c:v>2024436.570931177</c:v>
                </c:pt>
                <c:pt idx="990">
                  <c:v>2024437.150596205</c:v>
                </c:pt>
                <c:pt idx="991">
                  <c:v>2024437.420962153</c:v>
                </c:pt>
                <c:pt idx="992">
                  <c:v>2024436.856626492</c:v>
                </c:pt>
                <c:pt idx="993">
                  <c:v>2024438.085654649</c:v>
                </c:pt>
                <c:pt idx="994">
                  <c:v>2024437.883591884</c:v>
                </c:pt>
                <c:pt idx="995">
                  <c:v>2024437.315947382</c:v>
                </c:pt>
                <c:pt idx="996">
                  <c:v>2024437.26201926</c:v>
                </c:pt>
                <c:pt idx="997">
                  <c:v>2024437.52190949</c:v>
                </c:pt>
                <c:pt idx="998">
                  <c:v>2024437.248480221</c:v>
                </c:pt>
                <c:pt idx="999">
                  <c:v>2024437.187242537</c:v>
                </c:pt>
                <c:pt idx="1000">
                  <c:v>2024437.067499692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21.33949281649446</c:v>
                </c:pt>
                <c:pt idx="2">
                  <c:v>11.50093226010503</c:v>
                </c:pt>
                <c:pt idx="3">
                  <c:v>10.53227070163978</c:v>
                </c:pt>
                <c:pt idx="4">
                  <c:v>9.49517716521342</c:v>
                </c:pt>
                <c:pt idx="5">
                  <c:v>8.404333813490119</c:v>
                </c:pt>
                <c:pt idx="6">
                  <c:v>7.269368118306095</c:v>
                </c:pt>
                <c:pt idx="7">
                  <c:v>5.07964743222931</c:v>
                </c:pt>
                <c:pt idx="8">
                  <c:v>2.652081400384864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21.60077182939618</c:v>
                </c:pt>
                <c:pt idx="2">
                  <c:v>0.4610727355472696</c:v>
                </c:pt>
                <c:pt idx="3">
                  <c:v>0.3668096182931703</c:v>
                </c:pt>
                <c:pt idx="4">
                  <c:v>0.2928302691876908</c:v>
                </c:pt>
                <c:pt idx="5">
                  <c:v>0.2331449608998688</c:v>
                </c:pt>
                <c:pt idx="6">
                  <c:v>0.1838223960663717</c:v>
                </c:pt>
                <c:pt idx="7">
                  <c:v>0.331281087800902</c:v>
                </c:pt>
                <c:pt idx="8">
                  <c:v>0.1791842055510501</c:v>
                </c:pt>
                <c:pt idx="9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0.2612790129017171</c:v>
                </c:pt>
                <c:pt idx="2">
                  <c:v>10.2996332919367</c:v>
                </c:pt>
                <c:pt idx="3">
                  <c:v>1.335471176758416</c:v>
                </c:pt>
                <c:pt idx="4">
                  <c:v>1.329923805614055</c:v>
                </c:pt>
                <c:pt idx="5">
                  <c:v>1.32398831262317</c:v>
                </c:pt>
                <c:pt idx="6">
                  <c:v>1.318788091250396</c:v>
                </c:pt>
                <c:pt idx="7">
                  <c:v>2.521001773877687</c:v>
                </c:pt>
                <c:pt idx="8">
                  <c:v>2.606750237395496</c:v>
                </c:pt>
                <c:pt idx="9">
                  <c:v>2.697479600965725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12.94376814972306</c:v>
                </c:pt>
                <c:pt idx="2">
                  <c:v>6.398375148794964</c:v>
                </c:pt>
                <c:pt idx="3">
                  <c:v>5.879294024168004</c:v>
                </c:pt>
                <c:pt idx="4">
                  <c:v>5.289206782868612</c:v>
                </c:pt>
                <c:pt idx="5">
                  <c:v>4.640046587950838</c:v>
                </c:pt>
                <c:pt idx="6">
                  <c:v>3.343236701126276</c:v>
                </c:pt>
                <c:pt idx="7">
                  <c:v>1.790202037439971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13.01610926745173</c:v>
                </c:pt>
                <c:pt idx="2">
                  <c:v>0.3668096182931702</c:v>
                </c:pt>
                <c:pt idx="3">
                  <c:v>0.2928302691876908</c:v>
                </c:pt>
                <c:pt idx="4">
                  <c:v>0.2331449608998688</c:v>
                </c:pt>
                <c:pt idx="5">
                  <c:v>0.1838223960663717</c:v>
                </c:pt>
                <c:pt idx="6">
                  <c:v>0.331281087800902</c:v>
                </c:pt>
                <c:pt idx="7">
                  <c:v>0.1791842055510501</c:v>
                </c:pt>
                <c:pt idx="8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0.07234111772866503</c:v>
                </c:pt>
                <c:pt idx="2">
                  <c:v>6.912202619221267</c:v>
                </c:pt>
                <c:pt idx="3">
                  <c:v>0.8119113938146513</c:v>
                </c:pt>
                <c:pt idx="4">
                  <c:v>0.8232322021992611</c:v>
                </c:pt>
                <c:pt idx="5">
                  <c:v>0.8329825909841452</c:v>
                </c:pt>
                <c:pt idx="6">
                  <c:v>1.628090974625464</c:v>
                </c:pt>
                <c:pt idx="7">
                  <c:v>1.732218869237355</c:v>
                </c:pt>
                <c:pt idx="8">
                  <c:v>1.835600238020828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20.63166146291061</c:v>
                </c:pt>
                <c:pt idx="2">
                  <c:v>10.08416660264331</c:v>
                </c:pt>
                <c:pt idx="3">
                  <c:v>9.103224336148916</c:v>
                </c:pt>
                <c:pt idx="4">
                  <c:v>8.066661713778844</c:v>
                </c:pt>
                <c:pt idx="5">
                  <c:v>6.984356138619994</c:v>
                </c:pt>
                <c:pt idx="6">
                  <c:v>4.891424784559057</c:v>
                </c:pt>
                <c:pt idx="7">
                  <c:v>2.558655799655718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20.881123917673</c:v>
                </c:pt>
                <c:pt idx="2">
                  <c:v>0.3668096182931703</c:v>
                </c:pt>
                <c:pt idx="3">
                  <c:v>0.2928302691876908</c:v>
                </c:pt>
                <c:pt idx="4">
                  <c:v>0.2331449608998688</c:v>
                </c:pt>
                <c:pt idx="5">
                  <c:v>0.1838223960663717</c:v>
                </c:pt>
                <c:pt idx="6">
                  <c:v>0.3312810878009019</c:v>
                </c:pt>
                <c:pt idx="7">
                  <c:v>0.1791842055510501</c:v>
                </c:pt>
                <c:pt idx="8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0.2494624547623868</c:v>
                </c:pt>
                <c:pt idx="2">
                  <c:v>10.91430447856047</c:v>
                </c:pt>
                <c:pt idx="3">
                  <c:v>1.273772535682084</c:v>
                </c:pt>
                <c:pt idx="4">
                  <c:v>1.269707583269941</c:v>
                </c:pt>
                <c:pt idx="5">
                  <c:v>1.266127971225222</c:v>
                </c:pt>
                <c:pt idx="6">
                  <c:v>2.424212441861838</c:v>
                </c:pt>
                <c:pt idx="7">
                  <c:v>2.51195319045439</c:v>
                </c:pt>
                <c:pt idx="8">
                  <c:v>2.604054000236577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12.23116527191819</c:v>
                </c:pt>
                <c:pt idx="2">
                  <c:v>5.438459821347855</c:v>
                </c:pt>
                <c:pt idx="3">
                  <c:v>4.909422788845371</c:v>
                </c:pt>
                <c:pt idx="4">
                  <c:v>4.319490083335234</c:v>
                </c:pt>
                <c:pt idx="5">
                  <c:v>3.13154035736865</c:v>
                </c:pt>
                <c:pt idx="6">
                  <c:v>1.685125106833996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12.29913365686193</c:v>
                </c:pt>
                <c:pt idx="2">
                  <c:v>0.2928302691876908</c:v>
                </c:pt>
                <c:pt idx="3">
                  <c:v>0.2331449608998688</c:v>
                </c:pt>
                <c:pt idx="4">
                  <c:v>0.1838223960663717</c:v>
                </c:pt>
                <c:pt idx="5">
                  <c:v>0.331281087800902</c:v>
                </c:pt>
                <c:pt idx="6">
                  <c:v>0.1791842055510501</c:v>
                </c:pt>
                <c:pt idx="7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0.06796838494374909</c:v>
                </c:pt>
                <c:pt idx="2">
                  <c:v>7.085535719758022</c:v>
                </c:pt>
                <c:pt idx="3">
                  <c:v>0.7621819934023529</c:v>
                </c:pt>
                <c:pt idx="4">
                  <c:v>0.7737551015765093</c:v>
                </c:pt>
                <c:pt idx="5">
                  <c:v>1.519230813767485</c:v>
                </c:pt>
                <c:pt idx="6">
                  <c:v>1.625599456085705</c:v>
                </c:pt>
                <c:pt idx="7">
                  <c:v>1.730523307414851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19.85303403688589</c:v>
                </c:pt>
                <c:pt idx="2">
                  <c:v>8.734643137818228</c:v>
                </c:pt>
                <c:pt idx="3">
                  <c:v>7.749124556433976</c:v>
                </c:pt>
                <c:pt idx="4">
                  <c:v>6.7163390477317</c:v>
                </c:pt>
                <c:pt idx="5">
                  <c:v>4.714425605354617</c:v>
                </c:pt>
                <c:pt idx="6">
                  <c:v>2.470801044394224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20.09170494144534</c:v>
                </c:pt>
                <c:pt idx="2">
                  <c:v>0.2928302691876908</c:v>
                </c:pt>
                <c:pt idx="3">
                  <c:v>0.2331449608998688</c:v>
                </c:pt>
                <c:pt idx="4">
                  <c:v>0.1838223960663717</c:v>
                </c:pt>
                <c:pt idx="5">
                  <c:v>0.331281087800902</c:v>
                </c:pt>
                <c:pt idx="6">
                  <c:v>0.1791842055510501</c:v>
                </c:pt>
                <c:pt idx="7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0.2386709045594494</c:v>
                </c:pt>
                <c:pt idx="2">
                  <c:v>11.41122116825535</c:v>
                </c:pt>
                <c:pt idx="3">
                  <c:v>1.21866354228412</c:v>
                </c:pt>
                <c:pt idx="4">
                  <c:v>1.216607904768648</c:v>
                </c:pt>
                <c:pt idx="5">
                  <c:v>2.333194530177986</c:v>
                </c:pt>
                <c:pt idx="6">
                  <c:v>2.422808766511443</c:v>
                </c:pt>
                <c:pt idx="7">
                  <c:v>2.516199244975078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11.45192008336705</c:v>
                </c:pt>
                <c:pt idx="2">
                  <c:v>4.530280766571938</c:v>
                </c:pt>
                <c:pt idx="3">
                  <c:v>3.999475434678328</c:v>
                </c:pt>
                <c:pt idx="4">
                  <c:v>2.920201856685951</c:v>
                </c:pt>
                <c:pt idx="5">
                  <c:v>1.580225794089925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11.51561843113635</c:v>
                </c:pt>
                <c:pt idx="2">
                  <c:v>0.2331449608998688</c:v>
                </c:pt>
                <c:pt idx="3">
                  <c:v>0.1838223960663717</c:v>
                </c:pt>
                <c:pt idx="4">
                  <c:v>0.331281087800902</c:v>
                </c:pt>
                <c:pt idx="5">
                  <c:v>0.1791842055510501</c:v>
                </c:pt>
                <c:pt idx="6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0.0636983477692924</c:v>
                </c:pt>
                <c:pt idx="2">
                  <c:v>7.154784277694985</c:v>
                </c:pt>
                <c:pt idx="3">
                  <c:v>0.7146277279599815</c:v>
                </c:pt>
                <c:pt idx="4">
                  <c:v>1.410554665793279</c:v>
                </c:pt>
                <c:pt idx="5">
                  <c:v>1.519160268147076</c:v>
                </c:pt>
                <c:pt idx="6">
                  <c:v>1.625623994670784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19.02597176432713</c:v>
                </c:pt>
                <c:pt idx="2">
                  <c:v>7.449607926249223</c:v>
                </c:pt>
                <c:pt idx="3">
                  <c:v>6.463532174463644</c:v>
                </c:pt>
                <c:pt idx="4">
                  <c:v>4.547471293159884</c:v>
                </c:pt>
                <c:pt idx="5">
                  <c:v>2.387932127692761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19.25491738769045</c:v>
                </c:pt>
                <c:pt idx="2">
                  <c:v>0.2331449608998688</c:v>
                </c:pt>
                <c:pt idx="3">
                  <c:v>0.1838223960663717</c:v>
                </c:pt>
                <c:pt idx="4">
                  <c:v>0.3312810878009019</c:v>
                </c:pt>
                <c:pt idx="5">
                  <c:v>0.17918420555105</c:v>
                </c:pt>
                <c:pt idx="6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0.2289456233633246</c:v>
                </c:pt>
                <c:pt idx="2">
                  <c:v>11.80950879897777</c:v>
                </c:pt>
                <c:pt idx="3">
                  <c:v>1.16989814785195</c:v>
                </c:pt>
                <c:pt idx="4">
                  <c:v>2.247341969104662</c:v>
                </c:pt>
                <c:pt idx="5">
                  <c:v>2.338723371018173</c:v>
                </c:pt>
                <c:pt idx="6">
                  <c:v>2.433330328273621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10.5951559112165</c:v>
                </c:pt>
                <c:pt idx="2">
                  <c:v>3.668413333484494</c:v>
                </c:pt>
                <c:pt idx="3">
                  <c:v>2.701567589808436</c:v>
                </c:pt>
                <c:pt idx="4">
                  <c:v>1.471705177810036</c:v>
                </c:pt>
                <c:pt idx="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10.65454022348712</c:v>
                </c:pt>
                <c:pt idx="2">
                  <c:v>0.1838223960663717</c:v>
                </c:pt>
                <c:pt idx="3">
                  <c:v>0.331281087800902</c:v>
                </c:pt>
                <c:pt idx="4">
                  <c:v>0.1791842055510501</c:v>
                </c:pt>
                <c:pt idx="5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0.05938431227061699</c:v>
                </c:pt>
                <c:pt idx="2">
                  <c:v>7.110564973798377</c:v>
                </c:pt>
                <c:pt idx="3">
                  <c:v>1.298126831476961</c:v>
                </c:pt>
                <c:pt idx="4">
                  <c:v>1.40904661754945</c:v>
                </c:pt>
                <c:pt idx="5">
                  <c:v>1.517103378390891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18.13875175309431</c:v>
                </c:pt>
                <c:pt idx="2">
                  <c:v>6.215251965787777</c:v>
                </c:pt>
                <c:pt idx="3">
                  <c:v>4.383506401955791</c:v>
                </c:pt>
                <c:pt idx="4">
                  <c:v>2.306547030581235</c:v>
                </c:pt>
                <c:pt idx="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18.35870219975745</c:v>
                </c:pt>
                <c:pt idx="2">
                  <c:v>0.1838223960663717</c:v>
                </c:pt>
                <c:pt idx="3">
                  <c:v>0.331281087800902</c:v>
                </c:pt>
                <c:pt idx="4">
                  <c:v>0.1791842055510501</c:v>
                </c:pt>
                <c:pt idx="5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0.2199504466631439</c:v>
                </c:pt>
                <c:pt idx="2">
                  <c:v>12.1073221833729</c:v>
                </c:pt>
                <c:pt idx="3">
                  <c:v>2.163026651632888</c:v>
                </c:pt>
                <c:pt idx="4">
                  <c:v>2.256143576925607</c:v>
                </c:pt>
                <c:pt idx="5">
                  <c:v>2.351945231162098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9.646682626025614</c:v>
                </c:pt>
                <c:pt idx="2">
                  <c:v>2.467159224274579</c:v>
                </c:pt>
                <c:pt idx="3">
                  <c:v>1.355354979589976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9.701537554831045</c:v>
                </c:pt>
                <c:pt idx="2">
                  <c:v>0.331281087800902</c:v>
                </c:pt>
                <c:pt idx="3">
                  <c:v>0.1791842055510501</c:v>
                </c:pt>
                <c:pt idx="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0.05485492880543127</c:v>
                </c:pt>
                <c:pt idx="2">
                  <c:v>7.510804489551937</c:v>
                </c:pt>
                <c:pt idx="3">
                  <c:v>1.290988450235653</c:v>
                </c:pt>
                <c:pt idx="4">
                  <c:v>1.400753180170834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9256101.475848004</c:v>
                </c:pt>
                <c:pt idx="1">
                  <c:v>27159883.38374895</c:v>
                </c:pt>
                <c:pt idx="2">
                  <c:v>25881088.00095965</c:v>
                </c:pt>
                <c:pt idx="3">
                  <c:v>24930192.74393397</c:v>
                </c:pt>
                <c:pt idx="4">
                  <c:v>24678646.41024614</c:v>
                </c:pt>
                <c:pt idx="5">
                  <c:v>24239077.92640808</c:v>
                </c:pt>
                <c:pt idx="6">
                  <c:v>24029509.87798148</c:v>
                </c:pt>
                <c:pt idx="7">
                  <c:v>23622421.71221373</c:v>
                </c:pt>
                <c:pt idx="8">
                  <c:v>23430541.96507259</c:v>
                </c:pt>
                <c:pt idx="9">
                  <c:v>23038258.14764502</c:v>
                </c:pt>
                <c:pt idx="10">
                  <c:v>22855519.03820685</c:v>
                </c:pt>
                <c:pt idx="11">
                  <c:v>22471280.49685123</c:v>
                </c:pt>
                <c:pt idx="12">
                  <c:v>22293823.26132111</c:v>
                </c:pt>
                <c:pt idx="13">
                  <c:v>21914407.38413109</c:v>
                </c:pt>
                <c:pt idx="14">
                  <c:v>21740346.42463728</c:v>
                </c:pt>
                <c:pt idx="15">
                  <c:v>21364492.27201274</c:v>
                </c:pt>
                <c:pt idx="16">
                  <c:v>21192608.18132316</c:v>
                </c:pt>
                <c:pt idx="17">
                  <c:v>20819150.11433094</c:v>
                </c:pt>
                <c:pt idx="18">
                  <c:v>20648647.95600563</c:v>
                </c:pt>
                <c:pt idx="19">
                  <c:v>20276723.80339979</c:v>
                </c:pt>
                <c:pt idx="20">
                  <c:v>20107236.99999462</c:v>
                </c:pt>
                <c:pt idx="21">
                  <c:v>19736874.74204144</c:v>
                </c:pt>
                <c:pt idx="22">
                  <c:v>19568123.05853682</c:v>
                </c:pt>
                <c:pt idx="23">
                  <c:v>19199234.96853028</c:v>
                </c:pt>
                <c:pt idx="24">
                  <c:v>19031049.23383741</c:v>
                </c:pt>
                <c:pt idx="25">
                  <c:v>18663680.73942569</c:v>
                </c:pt>
                <c:pt idx="26">
                  <c:v>18496492.10696498</c:v>
                </c:pt>
                <c:pt idx="27">
                  <c:v>18131840.67413442</c:v>
                </c:pt>
                <c:pt idx="28">
                  <c:v>17965421.75975978</c:v>
                </c:pt>
                <c:pt idx="29">
                  <c:v>17603756.50976579</c:v>
                </c:pt>
                <c:pt idx="30">
                  <c:v>16682603.49271033</c:v>
                </c:pt>
                <c:pt idx="31">
                  <c:v>16245683.60499575</c:v>
                </c:pt>
                <c:pt idx="32">
                  <c:v>15896406.00552749</c:v>
                </c:pt>
                <c:pt idx="33">
                  <c:v>15829358.18022109</c:v>
                </c:pt>
                <c:pt idx="34">
                  <c:v>15829188.23454</c:v>
                </c:pt>
                <c:pt idx="35">
                  <c:v>15668205.98430485</c:v>
                </c:pt>
                <c:pt idx="36">
                  <c:v>15666708.01535168</c:v>
                </c:pt>
                <c:pt idx="37">
                  <c:v>15512253.41599664</c:v>
                </c:pt>
                <c:pt idx="38">
                  <c:v>15509835.08817947</c:v>
                </c:pt>
                <c:pt idx="39">
                  <c:v>15354716.49011434</c:v>
                </c:pt>
                <c:pt idx="40">
                  <c:v>15351573.60501778</c:v>
                </c:pt>
                <c:pt idx="41">
                  <c:v>15193902.19562064</c:v>
                </c:pt>
                <c:pt idx="42">
                  <c:v>15190161.27269259</c:v>
                </c:pt>
                <c:pt idx="43">
                  <c:v>15029769.01214362</c:v>
                </c:pt>
                <c:pt idx="44">
                  <c:v>15025544.14515262</c:v>
                </c:pt>
                <c:pt idx="45">
                  <c:v>14863135.90935884</c:v>
                </c:pt>
                <c:pt idx="46">
                  <c:v>14858505.47881408</c:v>
                </c:pt>
                <c:pt idx="47">
                  <c:v>14694663.61591587</c:v>
                </c:pt>
                <c:pt idx="48">
                  <c:v>14689688.88883007</c:v>
                </c:pt>
                <c:pt idx="49">
                  <c:v>14525075.34706013</c:v>
                </c:pt>
                <c:pt idx="50">
                  <c:v>14519833.74187799</c:v>
                </c:pt>
                <c:pt idx="51">
                  <c:v>14355532.92273172</c:v>
                </c:pt>
                <c:pt idx="52">
                  <c:v>14350086.81403838</c:v>
                </c:pt>
                <c:pt idx="53">
                  <c:v>14187054.6559993</c:v>
                </c:pt>
                <c:pt idx="54">
                  <c:v>14181486.46528905</c:v>
                </c:pt>
                <c:pt idx="55">
                  <c:v>14020742.47222503</c:v>
                </c:pt>
                <c:pt idx="56">
                  <c:v>14015088.26075112</c:v>
                </c:pt>
                <c:pt idx="57">
                  <c:v>13858063.06865723</c:v>
                </c:pt>
                <c:pt idx="58">
                  <c:v>13819145.31446886</c:v>
                </c:pt>
                <c:pt idx="59">
                  <c:v>13511235.1887756</c:v>
                </c:pt>
                <c:pt idx="60">
                  <c:v>13317841.06953565</c:v>
                </c:pt>
                <c:pt idx="61">
                  <c:v>13163790.16911607</c:v>
                </c:pt>
                <c:pt idx="62">
                  <c:v>13028441.40478775</c:v>
                </c:pt>
                <c:pt idx="63">
                  <c:v>12998701.33889023</c:v>
                </c:pt>
                <c:pt idx="64">
                  <c:v>12999640.96044135</c:v>
                </c:pt>
                <c:pt idx="65">
                  <c:v>12931153.24476754</c:v>
                </c:pt>
                <c:pt idx="66">
                  <c:v>12933413.28312291</c:v>
                </c:pt>
                <c:pt idx="67">
                  <c:v>12861006.83263551</c:v>
                </c:pt>
                <c:pt idx="68">
                  <c:v>12863908.00448134</c:v>
                </c:pt>
                <c:pt idx="69">
                  <c:v>12786424.99801753</c:v>
                </c:pt>
                <c:pt idx="70">
                  <c:v>12789628.19987638</c:v>
                </c:pt>
                <c:pt idx="71">
                  <c:v>12707687.57090618</c:v>
                </c:pt>
                <c:pt idx="72">
                  <c:v>12710960.02137775</c:v>
                </c:pt>
                <c:pt idx="73">
                  <c:v>12625749.69248185</c:v>
                </c:pt>
                <c:pt idx="74">
                  <c:v>12592914.85578905</c:v>
                </c:pt>
                <c:pt idx="75">
                  <c:v>12595897.39716403</c:v>
                </c:pt>
                <c:pt idx="76">
                  <c:v>12517582.29773856</c:v>
                </c:pt>
                <c:pt idx="77">
                  <c:v>12520198.67734198</c:v>
                </c:pt>
                <c:pt idx="78">
                  <c:v>12433859.46996734</c:v>
                </c:pt>
                <c:pt idx="79">
                  <c:v>12350995.96787215</c:v>
                </c:pt>
                <c:pt idx="80">
                  <c:v>12319072.33795229</c:v>
                </c:pt>
                <c:pt idx="81">
                  <c:v>12320981.75668061</c:v>
                </c:pt>
                <c:pt idx="82">
                  <c:v>12245784.70267154</c:v>
                </c:pt>
                <c:pt idx="83">
                  <c:v>12169309.90260485</c:v>
                </c:pt>
                <c:pt idx="84">
                  <c:v>12140724.41462149</c:v>
                </c:pt>
                <c:pt idx="85">
                  <c:v>12141911.85334793</c:v>
                </c:pt>
                <c:pt idx="86">
                  <c:v>12075749.86064272</c:v>
                </c:pt>
                <c:pt idx="87">
                  <c:v>12010824.51773169</c:v>
                </c:pt>
                <c:pt idx="88">
                  <c:v>11901109.55318444</c:v>
                </c:pt>
                <c:pt idx="89">
                  <c:v>11821875.15680474</c:v>
                </c:pt>
                <c:pt idx="90">
                  <c:v>11751890.83238756</c:v>
                </c:pt>
                <c:pt idx="91">
                  <c:v>11685108.74789236</c:v>
                </c:pt>
                <c:pt idx="92">
                  <c:v>11644675.80321648</c:v>
                </c:pt>
                <c:pt idx="93">
                  <c:v>11648952.18223419</c:v>
                </c:pt>
                <c:pt idx="94">
                  <c:v>11628883.64604006</c:v>
                </c:pt>
                <c:pt idx="95">
                  <c:v>11633896.30291554</c:v>
                </c:pt>
                <c:pt idx="96">
                  <c:v>11595489.97980387</c:v>
                </c:pt>
                <c:pt idx="97">
                  <c:v>11600740.11297239</c:v>
                </c:pt>
                <c:pt idx="98">
                  <c:v>11559379.92755874</c:v>
                </c:pt>
                <c:pt idx="99">
                  <c:v>11564668.03724378</c:v>
                </c:pt>
                <c:pt idx="100">
                  <c:v>11519825.47834879</c:v>
                </c:pt>
                <c:pt idx="101">
                  <c:v>11478136.95681939</c:v>
                </c:pt>
                <c:pt idx="102">
                  <c:v>11470133.24203092</c:v>
                </c:pt>
                <c:pt idx="103">
                  <c:v>11468489.22875088</c:v>
                </c:pt>
                <c:pt idx="104">
                  <c:v>11422371.20425873</c:v>
                </c:pt>
                <c:pt idx="105">
                  <c:v>11413649.24058976</c:v>
                </c:pt>
                <c:pt idx="106">
                  <c:v>11417821.46368952</c:v>
                </c:pt>
                <c:pt idx="107">
                  <c:v>11370796.94626745</c:v>
                </c:pt>
                <c:pt idx="108">
                  <c:v>11325481.34304156</c:v>
                </c:pt>
                <c:pt idx="109">
                  <c:v>11280864.27155028</c:v>
                </c:pt>
                <c:pt idx="110">
                  <c:v>11266445.00527433</c:v>
                </c:pt>
                <c:pt idx="111">
                  <c:v>11269931.72373798</c:v>
                </c:pt>
                <c:pt idx="112">
                  <c:v>11226873.43310766</c:v>
                </c:pt>
                <c:pt idx="113">
                  <c:v>11188295.68393592</c:v>
                </c:pt>
                <c:pt idx="114">
                  <c:v>11176724.5148887</c:v>
                </c:pt>
                <c:pt idx="115">
                  <c:v>11179591.55098409</c:v>
                </c:pt>
                <c:pt idx="116">
                  <c:v>11145076.05873008</c:v>
                </c:pt>
                <c:pt idx="117">
                  <c:v>11095457.53264766</c:v>
                </c:pt>
                <c:pt idx="118">
                  <c:v>11057467.31621047</c:v>
                </c:pt>
                <c:pt idx="119">
                  <c:v>11022265.70669485</c:v>
                </c:pt>
                <c:pt idx="120">
                  <c:v>10984484.07964307</c:v>
                </c:pt>
                <c:pt idx="121">
                  <c:v>10960604.58639756</c:v>
                </c:pt>
                <c:pt idx="122">
                  <c:v>10953016.27516893</c:v>
                </c:pt>
                <c:pt idx="123">
                  <c:v>10953016.59237738</c:v>
                </c:pt>
                <c:pt idx="124">
                  <c:v>10941961.11779717</c:v>
                </c:pt>
                <c:pt idx="125">
                  <c:v>10941500.51849454</c:v>
                </c:pt>
                <c:pt idx="126">
                  <c:v>10921485.48930429</c:v>
                </c:pt>
                <c:pt idx="127">
                  <c:v>10914999.98136733</c:v>
                </c:pt>
                <c:pt idx="128">
                  <c:v>10915166.27261847</c:v>
                </c:pt>
                <c:pt idx="129">
                  <c:v>10886500.21530834</c:v>
                </c:pt>
                <c:pt idx="130">
                  <c:v>10863072.20697379</c:v>
                </c:pt>
                <c:pt idx="131">
                  <c:v>10851278.43807135</c:v>
                </c:pt>
                <c:pt idx="132">
                  <c:v>10852130.95402285</c:v>
                </c:pt>
                <c:pt idx="133">
                  <c:v>10827417.08428879</c:v>
                </c:pt>
                <c:pt idx="134">
                  <c:v>10815594.74677375</c:v>
                </c:pt>
                <c:pt idx="135">
                  <c:v>10816416.15482075</c:v>
                </c:pt>
                <c:pt idx="136">
                  <c:v>10809123.41928723</c:v>
                </c:pt>
                <c:pt idx="137">
                  <c:v>10808715.13000752</c:v>
                </c:pt>
                <c:pt idx="138">
                  <c:v>10778816.33648627</c:v>
                </c:pt>
                <c:pt idx="139">
                  <c:v>10756784.11928418</c:v>
                </c:pt>
                <c:pt idx="140">
                  <c:v>10750753.33105505</c:v>
                </c:pt>
                <c:pt idx="141">
                  <c:v>10750657.19688956</c:v>
                </c:pt>
                <c:pt idx="142">
                  <c:v>10725044.83632895</c:v>
                </c:pt>
                <c:pt idx="143">
                  <c:v>10714982.17206804</c:v>
                </c:pt>
                <c:pt idx="144">
                  <c:v>10715148.55977098</c:v>
                </c:pt>
                <c:pt idx="145">
                  <c:v>10707605.01082763</c:v>
                </c:pt>
                <c:pt idx="146">
                  <c:v>10706498.19016706</c:v>
                </c:pt>
                <c:pt idx="147">
                  <c:v>10677952.98489823</c:v>
                </c:pt>
                <c:pt idx="148">
                  <c:v>10657578.11870461</c:v>
                </c:pt>
                <c:pt idx="149">
                  <c:v>10635676.0855537</c:v>
                </c:pt>
                <c:pt idx="150">
                  <c:v>10620744.86651952</c:v>
                </c:pt>
                <c:pt idx="151">
                  <c:v>10616359.21764183</c:v>
                </c:pt>
                <c:pt idx="152">
                  <c:v>10617073.15051449</c:v>
                </c:pt>
                <c:pt idx="153">
                  <c:v>10609090.42600713</c:v>
                </c:pt>
                <c:pt idx="154">
                  <c:v>10609354.37412991</c:v>
                </c:pt>
                <c:pt idx="155">
                  <c:v>10596459.25253271</c:v>
                </c:pt>
                <c:pt idx="156">
                  <c:v>10592975.41554372</c:v>
                </c:pt>
                <c:pt idx="157">
                  <c:v>10593498.74192113</c:v>
                </c:pt>
                <c:pt idx="158">
                  <c:v>10575552.91781051</c:v>
                </c:pt>
                <c:pt idx="159">
                  <c:v>10561129.1154157</c:v>
                </c:pt>
                <c:pt idx="160">
                  <c:v>10554346.67362632</c:v>
                </c:pt>
                <c:pt idx="161">
                  <c:v>10554634.57782052</c:v>
                </c:pt>
                <c:pt idx="162">
                  <c:v>10540382.61032627</c:v>
                </c:pt>
                <c:pt idx="163">
                  <c:v>10534034.90918933</c:v>
                </c:pt>
                <c:pt idx="164">
                  <c:v>10534353.69447204</c:v>
                </c:pt>
                <c:pt idx="165">
                  <c:v>10524549.20338452</c:v>
                </c:pt>
                <c:pt idx="166">
                  <c:v>10520812.45489665</c:v>
                </c:pt>
                <c:pt idx="167">
                  <c:v>10520599.44548227</c:v>
                </c:pt>
                <c:pt idx="168">
                  <c:v>10504144.34396922</c:v>
                </c:pt>
                <c:pt idx="169">
                  <c:v>10497188.65151839</c:v>
                </c:pt>
                <c:pt idx="170">
                  <c:v>10494706.08973889</c:v>
                </c:pt>
                <c:pt idx="171">
                  <c:v>10494501.05425158</c:v>
                </c:pt>
                <c:pt idx="172">
                  <c:v>10483099.81448409</c:v>
                </c:pt>
                <c:pt idx="173">
                  <c:v>10474564.74203949</c:v>
                </c:pt>
                <c:pt idx="174">
                  <c:v>10466542.26957087</c:v>
                </c:pt>
                <c:pt idx="175">
                  <c:v>10463443.77287555</c:v>
                </c:pt>
                <c:pt idx="176">
                  <c:v>10463139.3001978</c:v>
                </c:pt>
                <c:pt idx="177">
                  <c:v>10450941.75984591</c:v>
                </c:pt>
                <c:pt idx="178">
                  <c:v>10439468.20492905</c:v>
                </c:pt>
                <c:pt idx="179">
                  <c:v>10431205.14709442</c:v>
                </c:pt>
                <c:pt idx="180">
                  <c:v>10427792.42649776</c:v>
                </c:pt>
                <c:pt idx="181">
                  <c:v>10427919.65261516</c:v>
                </c:pt>
                <c:pt idx="182">
                  <c:v>10425156.82087674</c:v>
                </c:pt>
                <c:pt idx="183">
                  <c:v>10425663.09197297</c:v>
                </c:pt>
                <c:pt idx="184">
                  <c:v>10421297.02291888</c:v>
                </c:pt>
                <c:pt idx="185">
                  <c:v>10421672.04416111</c:v>
                </c:pt>
                <c:pt idx="186">
                  <c:v>10415298.49307942</c:v>
                </c:pt>
                <c:pt idx="187">
                  <c:v>10406516.13304933</c:v>
                </c:pt>
                <c:pt idx="188">
                  <c:v>10399177.818986</c:v>
                </c:pt>
                <c:pt idx="189">
                  <c:v>10395564.31974468</c:v>
                </c:pt>
                <c:pt idx="190">
                  <c:v>10395943.50245459</c:v>
                </c:pt>
                <c:pt idx="191">
                  <c:v>10388695.12078702</c:v>
                </c:pt>
                <c:pt idx="192">
                  <c:v>10385663.48061911</c:v>
                </c:pt>
                <c:pt idx="193">
                  <c:v>10385886.49513665</c:v>
                </c:pt>
                <c:pt idx="194">
                  <c:v>10381324.02445324</c:v>
                </c:pt>
                <c:pt idx="195">
                  <c:v>10379696.45172086</c:v>
                </c:pt>
                <c:pt idx="196">
                  <c:v>10379765.69331136</c:v>
                </c:pt>
                <c:pt idx="197">
                  <c:v>10372006.80640009</c:v>
                </c:pt>
                <c:pt idx="198">
                  <c:v>10368767.70002122</c:v>
                </c:pt>
                <c:pt idx="199">
                  <c:v>10368716.85120014</c:v>
                </c:pt>
                <c:pt idx="200">
                  <c:v>10367340.85399387</c:v>
                </c:pt>
                <c:pt idx="201">
                  <c:v>10367278.307042</c:v>
                </c:pt>
                <c:pt idx="202">
                  <c:v>10361288.80333882</c:v>
                </c:pt>
                <c:pt idx="203">
                  <c:v>10357589.51697567</c:v>
                </c:pt>
                <c:pt idx="204">
                  <c:v>10355835.82483386</c:v>
                </c:pt>
                <c:pt idx="205">
                  <c:v>10355947.09807331</c:v>
                </c:pt>
                <c:pt idx="206">
                  <c:v>10349857.20953497</c:v>
                </c:pt>
                <c:pt idx="207">
                  <c:v>10344585.47652054</c:v>
                </c:pt>
                <c:pt idx="208">
                  <c:v>10340910.6836149</c:v>
                </c:pt>
                <c:pt idx="209">
                  <c:v>10339235.26363994</c:v>
                </c:pt>
                <c:pt idx="210">
                  <c:v>10339480.69009819</c:v>
                </c:pt>
                <c:pt idx="211">
                  <c:v>10337989.56266599</c:v>
                </c:pt>
                <c:pt idx="212">
                  <c:v>10338067.38245817</c:v>
                </c:pt>
                <c:pt idx="213">
                  <c:v>10336132.37058641</c:v>
                </c:pt>
                <c:pt idx="214">
                  <c:v>10336362.58935075</c:v>
                </c:pt>
                <c:pt idx="215">
                  <c:v>10333434.59758685</c:v>
                </c:pt>
                <c:pt idx="216">
                  <c:v>10329373.59406481</c:v>
                </c:pt>
                <c:pt idx="217">
                  <c:v>10325951.00485918</c:v>
                </c:pt>
                <c:pt idx="218">
                  <c:v>10324383.11879616</c:v>
                </c:pt>
                <c:pt idx="219">
                  <c:v>10324537.32799028</c:v>
                </c:pt>
                <c:pt idx="220">
                  <c:v>10321267.73974089</c:v>
                </c:pt>
                <c:pt idx="221">
                  <c:v>10319889.64170445</c:v>
                </c:pt>
                <c:pt idx="222">
                  <c:v>10320042.76199673</c:v>
                </c:pt>
                <c:pt idx="223">
                  <c:v>10318027.31199989</c:v>
                </c:pt>
                <c:pt idx="224">
                  <c:v>10317307.2051147</c:v>
                </c:pt>
                <c:pt idx="225">
                  <c:v>10317606.44814264</c:v>
                </c:pt>
                <c:pt idx="226">
                  <c:v>10314085.8085983</c:v>
                </c:pt>
                <c:pt idx="227">
                  <c:v>10313009.68798516</c:v>
                </c:pt>
                <c:pt idx="228">
                  <c:v>10312938.90691673</c:v>
                </c:pt>
                <c:pt idx="229">
                  <c:v>10311979.28234052</c:v>
                </c:pt>
                <c:pt idx="230">
                  <c:v>10311955.52216273</c:v>
                </c:pt>
                <c:pt idx="231">
                  <c:v>10309943.0692513</c:v>
                </c:pt>
                <c:pt idx="232">
                  <c:v>10308838.83294494</c:v>
                </c:pt>
                <c:pt idx="233">
                  <c:v>10308939.23287639</c:v>
                </c:pt>
                <c:pt idx="234">
                  <c:v>10308924.9773378</c:v>
                </c:pt>
                <c:pt idx="235">
                  <c:v>10309134.85642918</c:v>
                </c:pt>
                <c:pt idx="236">
                  <c:v>10306313.15763798</c:v>
                </c:pt>
                <c:pt idx="237">
                  <c:v>10304693.55665264</c:v>
                </c:pt>
                <c:pt idx="238">
                  <c:v>10304057.86437014</c:v>
                </c:pt>
                <c:pt idx="239">
                  <c:v>10304123.10851427</c:v>
                </c:pt>
                <c:pt idx="240">
                  <c:v>10303542.10476525</c:v>
                </c:pt>
                <c:pt idx="241">
                  <c:v>10303656.8738694</c:v>
                </c:pt>
                <c:pt idx="242">
                  <c:v>10302844.2079716</c:v>
                </c:pt>
                <c:pt idx="243">
                  <c:v>10303035.80526375</c:v>
                </c:pt>
                <c:pt idx="244">
                  <c:v>10301814.3523104</c:v>
                </c:pt>
                <c:pt idx="245">
                  <c:v>10300361.65845159</c:v>
                </c:pt>
                <c:pt idx="246">
                  <c:v>10299133.05225383</c:v>
                </c:pt>
                <c:pt idx="247">
                  <c:v>10298585.90427761</c:v>
                </c:pt>
                <c:pt idx="248">
                  <c:v>10298746.79795833</c:v>
                </c:pt>
                <c:pt idx="249">
                  <c:v>10297464.84052598</c:v>
                </c:pt>
                <c:pt idx="250">
                  <c:v>10297090.81924251</c:v>
                </c:pt>
                <c:pt idx="251">
                  <c:v>10297147.86698995</c:v>
                </c:pt>
                <c:pt idx="252">
                  <c:v>10296567.06821477</c:v>
                </c:pt>
                <c:pt idx="253">
                  <c:v>10296593.11901532</c:v>
                </c:pt>
                <c:pt idx="254">
                  <c:v>10296314.3566088</c:v>
                </c:pt>
                <c:pt idx="255">
                  <c:v>10296453.36454315</c:v>
                </c:pt>
                <c:pt idx="256">
                  <c:v>10295299.78202797</c:v>
                </c:pt>
                <c:pt idx="257">
                  <c:v>10295184.48833682</c:v>
                </c:pt>
                <c:pt idx="258">
                  <c:v>10295089.36673531</c:v>
                </c:pt>
                <c:pt idx="259">
                  <c:v>10294826.18417765</c:v>
                </c:pt>
                <c:pt idx="260">
                  <c:v>10294949.32805261</c:v>
                </c:pt>
                <c:pt idx="261">
                  <c:v>10294249.95502564</c:v>
                </c:pt>
                <c:pt idx="262">
                  <c:v>10293853.25107579</c:v>
                </c:pt>
                <c:pt idx="263">
                  <c:v>10293733.71921513</c:v>
                </c:pt>
                <c:pt idx="264">
                  <c:v>10293799.59201445</c:v>
                </c:pt>
                <c:pt idx="265">
                  <c:v>10293740.93551891</c:v>
                </c:pt>
                <c:pt idx="266">
                  <c:v>10293127.52429545</c:v>
                </c:pt>
                <c:pt idx="267">
                  <c:v>10292955.90614464</c:v>
                </c:pt>
                <c:pt idx="268">
                  <c:v>10293063.42549013</c:v>
                </c:pt>
                <c:pt idx="269">
                  <c:v>10292823.62360909</c:v>
                </c:pt>
                <c:pt idx="270">
                  <c:v>10293010.10392866</c:v>
                </c:pt>
                <c:pt idx="271">
                  <c:v>10292643.05403266</c:v>
                </c:pt>
                <c:pt idx="272">
                  <c:v>10292843.95537416</c:v>
                </c:pt>
                <c:pt idx="273">
                  <c:v>10292329.45533011</c:v>
                </c:pt>
                <c:pt idx="274">
                  <c:v>10292324.88840119</c:v>
                </c:pt>
                <c:pt idx="275">
                  <c:v>10292035.98287216</c:v>
                </c:pt>
                <c:pt idx="276">
                  <c:v>10291905.98799331</c:v>
                </c:pt>
                <c:pt idx="277">
                  <c:v>10291974.14930835</c:v>
                </c:pt>
                <c:pt idx="278">
                  <c:v>10291774.53382902</c:v>
                </c:pt>
                <c:pt idx="279">
                  <c:v>10291854.3208433</c:v>
                </c:pt>
                <c:pt idx="280">
                  <c:v>10291627.29433299</c:v>
                </c:pt>
                <c:pt idx="281">
                  <c:v>10291663.56201157</c:v>
                </c:pt>
                <c:pt idx="282">
                  <c:v>10291714.24165251</c:v>
                </c:pt>
                <c:pt idx="283">
                  <c:v>10291702.04185105</c:v>
                </c:pt>
                <c:pt idx="284">
                  <c:v>10291638.43253442</c:v>
                </c:pt>
                <c:pt idx="285">
                  <c:v>10291704.78817133</c:v>
                </c:pt>
                <c:pt idx="286">
                  <c:v>10291582.7515499</c:v>
                </c:pt>
                <c:pt idx="287">
                  <c:v>10291523.16662503</c:v>
                </c:pt>
                <c:pt idx="288">
                  <c:v>10291642.02340284</c:v>
                </c:pt>
                <c:pt idx="289">
                  <c:v>10291522.19136783</c:v>
                </c:pt>
                <c:pt idx="290">
                  <c:v>10291564.6124836</c:v>
                </c:pt>
                <c:pt idx="291">
                  <c:v>10291688.78015242</c:v>
                </c:pt>
                <c:pt idx="292">
                  <c:v>10291555.81203317</c:v>
                </c:pt>
                <c:pt idx="293">
                  <c:v>10291570.79512219</c:v>
                </c:pt>
                <c:pt idx="294">
                  <c:v>10291768.10050637</c:v>
                </c:pt>
                <c:pt idx="295">
                  <c:v>10291633.86735793</c:v>
                </c:pt>
                <c:pt idx="296">
                  <c:v>10292116.03253294</c:v>
                </c:pt>
                <c:pt idx="297">
                  <c:v>10291614.50510187</c:v>
                </c:pt>
                <c:pt idx="298">
                  <c:v>10291530.80608211</c:v>
                </c:pt>
                <c:pt idx="299">
                  <c:v>10291594.770943</c:v>
                </c:pt>
                <c:pt idx="300">
                  <c:v>10291391.29922234</c:v>
                </c:pt>
                <c:pt idx="301">
                  <c:v>10291441.60271327</c:v>
                </c:pt>
                <c:pt idx="302">
                  <c:v>10291269.08534564</c:v>
                </c:pt>
                <c:pt idx="303">
                  <c:v>10291381.93512127</c:v>
                </c:pt>
                <c:pt idx="304">
                  <c:v>10291586.41258398</c:v>
                </c:pt>
                <c:pt idx="305">
                  <c:v>10291350.6625628</c:v>
                </c:pt>
                <c:pt idx="306">
                  <c:v>10291376.18794017</c:v>
                </c:pt>
                <c:pt idx="307">
                  <c:v>10291279.83387007</c:v>
                </c:pt>
                <c:pt idx="308">
                  <c:v>10291411.91770362</c:v>
                </c:pt>
                <c:pt idx="309">
                  <c:v>10291384.95156686</c:v>
                </c:pt>
                <c:pt idx="310">
                  <c:v>10291355.21000103</c:v>
                </c:pt>
                <c:pt idx="311">
                  <c:v>10291461.14320653</c:v>
                </c:pt>
                <c:pt idx="312">
                  <c:v>10291295.36064806</c:v>
                </c:pt>
                <c:pt idx="313">
                  <c:v>10291317.96403966</c:v>
                </c:pt>
                <c:pt idx="314">
                  <c:v>10291161.63481206</c:v>
                </c:pt>
                <c:pt idx="315">
                  <c:v>10291172.00990371</c:v>
                </c:pt>
                <c:pt idx="316">
                  <c:v>10291190.8826902</c:v>
                </c:pt>
                <c:pt idx="317">
                  <c:v>10291231.69214485</c:v>
                </c:pt>
                <c:pt idx="318">
                  <c:v>10291164.33241972</c:v>
                </c:pt>
                <c:pt idx="319">
                  <c:v>10291159.50401517</c:v>
                </c:pt>
                <c:pt idx="320">
                  <c:v>10291148.76613946</c:v>
                </c:pt>
                <c:pt idx="321">
                  <c:v>10291389.64647741</c:v>
                </c:pt>
                <c:pt idx="322">
                  <c:v>10291188.32735024</c:v>
                </c:pt>
                <c:pt idx="323">
                  <c:v>10291189.04603771</c:v>
                </c:pt>
                <c:pt idx="324">
                  <c:v>10291148.89576492</c:v>
                </c:pt>
                <c:pt idx="325">
                  <c:v>10291198.26328887</c:v>
                </c:pt>
                <c:pt idx="326">
                  <c:v>10291161.40660849</c:v>
                </c:pt>
                <c:pt idx="327">
                  <c:v>10291152.61492226</c:v>
                </c:pt>
                <c:pt idx="328">
                  <c:v>10291175.68640299</c:v>
                </c:pt>
                <c:pt idx="329">
                  <c:v>10291090.40577522</c:v>
                </c:pt>
                <c:pt idx="330">
                  <c:v>10291069.66864146</c:v>
                </c:pt>
                <c:pt idx="331">
                  <c:v>10290987.12705551</c:v>
                </c:pt>
                <c:pt idx="332">
                  <c:v>10290945.46334517</c:v>
                </c:pt>
                <c:pt idx="333">
                  <c:v>10290968.19906602</c:v>
                </c:pt>
                <c:pt idx="334">
                  <c:v>10290891.20861419</c:v>
                </c:pt>
                <c:pt idx="335">
                  <c:v>10290894.5089674</c:v>
                </c:pt>
                <c:pt idx="336">
                  <c:v>10290837.37841071</c:v>
                </c:pt>
                <c:pt idx="337">
                  <c:v>10290838.04829818</c:v>
                </c:pt>
                <c:pt idx="338">
                  <c:v>10290898.63362725</c:v>
                </c:pt>
                <c:pt idx="339">
                  <c:v>10290828.66199319</c:v>
                </c:pt>
                <c:pt idx="340">
                  <c:v>10290826.9134919</c:v>
                </c:pt>
                <c:pt idx="341">
                  <c:v>10290839.064716</c:v>
                </c:pt>
                <c:pt idx="342">
                  <c:v>10290843.89040468</c:v>
                </c:pt>
                <c:pt idx="343">
                  <c:v>10290820.19768542</c:v>
                </c:pt>
                <c:pt idx="344">
                  <c:v>10290892.03411819</c:v>
                </c:pt>
                <c:pt idx="345">
                  <c:v>10290875.02913564</c:v>
                </c:pt>
                <c:pt idx="346">
                  <c:v>10290910.70702974</c:v>
                </c:pt>
                <c:pt idx="347">
                  <c:v>10290840.53620171</c:v>
                </c:pt>
                <c:pt idx="348">
                  <c:v>10290878.7603196</c:v>
                </c:pt>
                <c:pt idx="349">
                  <c:v>10290840.2938674</c:v>
                </c:pt>
                <c:pt idx="350">
                  <c:v>10290820.02121656</c:v>
                </c:pt>
                <c:pt idx="351">
                  <c:v>10290839.05153666</c:v>
                </c:pt>
                <c:pt idx="352">
                  <c:v>10290844.14375029</c:v>
                </c:pt>
                <c:pt idx="353">
                  <c:v>10290879.96912097</c:v>
                </c:pt>
                <c:pt idx="354">
                  <c:v>10290815.1543691</c:v>
                </c:pt>
                <c:pt idx="355">
                  <c:v>10290819.47806698</c:v>
                </c:pt>
                <c:pt idx="356">
                  <c:v>10290831.29610083</c:v>
                </c:pt>
                <c:pt idx="357">
                  <c:v>10290827.01325526</c:v>
                </c:pt>
                <c:pt idx="358">
                  <c:v>10290807.48503177</c:v>
                </c:pt>
                <c:pt idx="359">
                  <c:v>10290828.67350092</c:v>
                </c:pt>
                <c:pt idx="360">
                  <c:v>10290820.39915681</c:v>
                </c:pt>
                <c:pt idx="361">
                  <c:v>10290803.09246209</c:v>
                </c:pt>
                <c:pt idx="362">
                  <c:v>10290822.27827184</c:v>
                </c:pt>
                <c:pt idx="363">
                  <c:v>10290798.77257361</c:v>
                </c:pt>
                <c:pt idx="364">
                  <c:v>10290799.73220261</c:v>
                </c:pt>
                <c:pt idx="365">
                  <c:v>10290792.09905792</c:v>
                </c:pt>
                <c:pt idx="366">
                  <c:v>10290791.52748276</c:v>
                </c:pt>
                <c:pt idx="367">
                  <c:v>10290818.36460102</c:v>
                </c:pt>
                <c:pt idx="368">
                  <c:v>10290828.30537211</c:v>
                </c:pt>
                <c:pt idx="369">
                  <c:v>10290804.24237102</c:v>
                </c:pt>
                <c:pt idx="370">
                  <c:v>10290774.64931552</c:v>
                </c:pt>
                <c:pt idx="371">
                  <c:v>10290805.04972182</c:v>
                </c:pt>
                <c:pt idx="372">
                  <c:v>10290808.23829976</c:v>
                </c:pt>
                <c:pt idx="373">
                  <c:v>10290803.39484693</c:v>
                </c:pt>
                <c:pt idx="374">
                  <c:v>10290851.7609714</c:v>
                </c:pt>
                <c:pt idx="375">
                  <c:v>10290788.90378286</c:v>
                </c:pt>
                <c:pt idx="376">
                  <c:v>10290801.81972284</c:v>
                </c:pt>
                <c:pt idx="377">
                  <c:v>10290808.93418413</c:v>
                </c:pt>
                <c:pt idx="378">
                  <c:v>10290761.57356112</c:v>
                </c:pt>
                <c:pt idx="379">
                  <c:v>10290768.35694977</c:v>
                </c:pt>
                <c:pt idx="380">
                  <c:v>10290790.13899127</c:v>
                </c:pt>
                <c:pt idx="381">
                  <c:v>10290782.39461715</c:v>
                </c:pt>
                <c:pt idx="382">
                  <c:v>10290783.4447863</c:v>
                </c:pt>
                <c:pt idx="383">
                  <c:v>10290769.12650332</c:v>
                </c:pt>
                <c:pt idx="384">
                  <c:v>10290752.40156493</c:v>
                </c:pt>
                <c:pt idx="385">
                  <c:v>10290776.0901548</c:v>
                </c:pt>
                <c:pt idx="386">
                  <c:v>10290780.93887527</c:v>
                </c:pt>
                <c:pt idx="387">
                  <c:v>10290767.98447079</c:v>
                </c:pt>
                <c:pt idx="388">
                  <c:v>10290739.36517205</c:v>
                </c:pt>
                <c:pt idx="389">
                  <c:v>10290740.93218569</c:v>
                </c:pt>
                <c:pt idx="390">
                  <c:v>10290746.1573367</c:v>
                </c:pt>
                <c:pt idx="391">
                  <c:v>10290789.74277994</c:v>
                </c:pt>
                <c:pt idx="392">
                  <c:v>10290774.86071192</c:v>
                </c:pt>
                <c:pt idx="393">
                  <c:v>10290771.23768301</c:v>
                </c:pt>
                <c:pt idx="394">
                  <c:v>10290787.37677886</c:v>
                </c:pt>
                <c:pt idx="395">
                  <c:v>10290771.5545703</c:v>
                </c:pt>
                <c:pt idx="396">
                  <c:v>10290753.50884975</c:v>
                </c:pt>
                <c:pt idx="397">
                  <c:v>10290770.76660049</c:v>
                </c:pt>
                <c:pt idx="398">
                  <c:v>10290760.90666452</c:v>
                </c:pt>
                <c:pt idx="399">
                  <c:v>10290752.00825991</c:v>
                </c:pt>
                <c:pt idx="400">
                  <c:v>10290748.43438642</c:v>
                </c:pt>
                <c:pt idx="401">
                  <c:v>10290731.25836273</c:v>
                </c:pt>
                <c:pt idx="402">
                  <c:v>10290743.01871417</c:v>
                </c:pt>
                <c:pt idx="403">
                  <c:v>10290752.34239176</c:v>
                </c:pt>
                <c:pt idx="404">
                  <c:v>10290767.34248707</c:v>
                </c:pt>
                <c:pt idx="405">
                  <c:v>10290727.03017676</c:v>
                </c:pt>
                <c:pt idx="406">
                  <c:v>10290755.0343306</c:v>
                </c:pt>
                <c:pt idx="407">
                  <c:v>10290726.31669906</c:v>
                </c:pt>
                <c:pt idx="408">
                  <c:v>10290749.93732948</c:v>
                </c:pt>
                <c:pt idx="409">
                  <c:v>10290742.78765362</c:v>
                </c:pt>
                <c:pt idx="410">
                  <c:v>10290761.20392776</c:v>
                </c:pt>
                <c:pt idx="411">
                  <c:v>10290731.9374707</c:v>
                </c:pt>
                <c:pt idx="412">
                  <c:v>10290757.04766164</c:v>
                </c:pt>
                <c:pt idx="413">
                  <c:v>10290746.61806543</c:v>
                </c:pt>
                <c:pt idx="414">
                  <c:v>10290725.37663759</c:v>
                </c:pt>
                <c:pt idx="415">
                  <c:v>10290715.35131764</c:v>
                </c:pt>
                <c:pt idx="416">
                  <c:v>10290720.78368196</c:v>
                </c:pt>
                <c:pt idx="417">
                  <c:v>10290728.18926664</c:v>
                </c:pt>
                <c:pt idx="418">
                  <c:v>10290728.56463053</c:v>
                </c:pt>
                <c:pt idx="419">
                  <c:v>10290711.81032289</c:v>
                </c:pt>
                <c:pt idx="420">
                  <c:v>10290727.73039925</c:v>
                </c:pt>
                <c:pt idx="421">
                  <c:v>10290702.6391414</c:v>
                </c:pt>
                <c:pt idx="422">
                  <c:v>10290697.35626126</c:v>
                </c:pt>
                <c:pt idx="423">
                  <c:v>10290703.51628772</c:v>
                </c:pt>
                <c:pt idx="424">
                  <c:v>10290688.36708265</c:v>
                </c:pt>
                <c:pt idx="425">
                  <c:v>10290709.0059409</c:v>
                </c:pt>
                <c:pt idx="426">
                  <c:v>10290694.56428351</c:v>
                </c:pt>
                <c:pt idx="427">
                  <c:v>10290681.4255293</c:v>
                </c:pt>
                <c:pt idx="428">
                  <c:v>10290674.173639</c:v>
                </c:pt>
                <c:pt idx="429">
                  <c:v>10290669.62831526</c:v>
                </c:pt>
                <c:pt idx="430">
                  <c:v>10290670.85505517</c:v>
                </c:pt>
                <c:pt idx="431">
                  <c:v>10290682.47287567</c:v>
                </c:pt>
                <c:pt idx="432">
                  <c:v>10290677.51687973</c:v>
                </c:pt>
                <c:pt idx="433">
                  <c:v>10290670.65518893</c:v>
                </c:pt>
                <c:pt idx="434">
                  <c:v>10290669.76411409</c:v>
                </c:pt>
                <c:pt idx="435">
                  <c:v>10290658.07728839</c:v>
                </c:pt>
                <c:pt idx="436">
                  <c:v>10290672.38964048</c:v>
                </c:pt>
                <c:pt idx="437">
                  <c:v>10290655.21575276</c:v>
                </c:pt>
                <c:pt idx="438">
                  <c:v>10290657.1892776</c:v>
                </c:pt>
                <c:pt idx="439">
                  <c:v>10290668.77685149</c:v>
                </c:pt>
                <c:pt idx="440">
                  <c:v>10290665.77981708</c:v>
                </c:pt>
                <c:pt idx="441">
                  <c:v>10290657.25374895</c:v>
                </c:pt>
                <c:pt idx="442">
                  <c:v>10290661.8965926</c:v>
                </c:pt>
                <c:pt idx="443">
                  <c:v>10290654.92556947</c:v>
                </c:pt>
                <c:pt idx="444">
                  <c:v>10290658.93783094</c:v>
                </c:pt>
                <c:pt idx="445">
                  <c:v>10290664.30066879</c:v>
                </c:pt>
                <c:pt idx="446">
                  <c:v>10290654.29766403</c:v>
                </c:pt>
                <c:pt idx="447">
                  <c:v>10290650.70739575</c:v>
                </c:pt>
                <c:pt idx="448">
                  <c:v>10290659.42096306</c:v>
                </c:pt>
                <c:pt idx="449">
                  <c:v>10290653.21354405</c:v>
                </c:pt>
                <c:pt idx="450">
                  <c:v>10290652.35670829</c:v>
                </c:pt>
                <c:pt idx="451">
                  <c:v>10290647.09917354</c:v>
                </c:pt>
                <c:pt idx="452">
                  <c:v>10290649.50883215</c:v>
                </c:pt>
                <c:pt idx="453">
                  <c:v>10290647.23848804</c:v>
                </c:pt>
                <c:pt idx="454">
                  <c:v>10290643.19750883</c:v>
                </c:pt>
                <c:pt idx="455">
                  <c:v>10290663.33184634</c:v>
                </c:pt>
                <c:pt idx="456">
                  <c:v>10290647.2638027</c:v>
                </c:pt>
                <c:pt idx="457">
                  <c:v>10290645.38966639</c:v>
                </c:pt>
                <c:pt idx="458">
                  <c:v>10290652.75885531</c:v>
                </c:pt>
                <c:pt idx="459">
                  <c:v>10290642.7316746</c:v>
                </c:pt>
                <c:pt idx="460">
                  <c:v>10290649.82688784</c:v>
                </c:pt>
                <c:pt idx="461">
                  <c:v>10290650.62823161</c:v>
                </c:pt>
                <c:pt idx="462">
                  <c:v>10290651.8334695</c:v>
                </c:pt>
                <c:pt idx="463">
                  <c:v>10290644.55223848</c:v>
                </c:pt>
                <c:pt idx="464">
                  <c:v>10290649.59150129</c:v>
                </c:pt>
                <c:pt idx="465">
                  <c:v>10290646.68839396</c:v>
                </c:pt>
                <c:pt idx="466">
                  <c:v>10290645.12478939</c:v>
                </c:pt>
                <c:pt idx="467">
                  <c:v>10290653.60178327</c:v>
                </c:pt>
                <c:pt idx="468">
                  <c:v>10290638.95982676</c:v>
                </c:pt>
                <c:pt idx="469">
                  <c:v>10290649.81616418</c:v>
                </c:pt>
                <c:pt idx="470">
                  <c:v>10290644.25469201</c:v>
                </c:pt>
                <c:pt idx="471">
                  <c:v>10290645.28048855</c:v>
                </c:pt>
                <c:pt idx="472">
                  <c:v>10290650.08745574</c:v>
                </c:pt>
                <c:pt idx="473">
                  <c:v>10290644.95916855</c:v>
                </c:pt>
                <c:pt idx="474">
                  <c:v>10290645.23730148</c:v>
                </c:pt>
                <c:pt idx="475">
                  <c:v>10290649.24033384</c:v>
                </c:pt>
                <c:pt idx="476">
                  <c:v>10290641.64569087</c:v>
                </c:pt>
                <c:pt idx="477">
                  <c:v>10290647.35483228</c:v>
                </c:pt>
                <c:pt idx="478">
                  <c:v>10290640.3757027</c:v>
                </c:pt>
                <c:pt idx="479">
                  <c:v>10290638.80034284</c:v>
                </c:pt>
                <c:pt idx="480">
                  <c:v>10290640.93027408</c:v>
                </c:pt>
                <c:pt idx="481">
                  <c:v>10290642.13072797</c:v>
                </c:pt>
                <c:pt idx="482">
                  <c:v>10290632.75506869</c:v>
                </c:pt>
                <c:pt idx="483">
                  <c:v>10290634.49641661</c:v>
                </c:pt>
                <c:pt idx="484">
                  <c:v>10290629.60239494</c:v>
                </c:pt>
                <c:pt idx="485">
                  <c:v>10290632.65926723</c:v>
                </c:pt>
                <c:pt idx="486">
                  <c:v>10290638.38484696</c:v>
                </c:pt>
                <c:pt idx="487">
                  <c:v>10290632.69873697</c:v>
                </c:pt>
                <c:pt idx="488">
                  <c:v>10290629.65161283</c:v>
                </c:pt>
                <c:pt idx="489">
                  <c:v>10290628.82299211</c:v>
                </c:pt>
                <c:pt idx="490">
                  <c:v>10290628.40861457</c:v>
                </c:pt>
                <c:pt idx="491">
                  <c:v>10290629.71372666</c:v>
                </c:pt>
                <c:pt idx="492">
                  <c:v>10290625.79971654</c:v>
                </c:pt>
                <c:pt idx="493">
                  <c:v>10290628.14005831</c:v>
                </c:pt>
                <c:pt idx="494">
                  <c:v>10290623.62423554</c:v>
                </c:pt>
                <c:pt idx="495">
                  <c:v>10290625.29704652</c:v>
                </c:pt>
                <c:pt idx="496">
                  <c:v>10290619.4958933</c:v>
                </c:pt>
                <c:pt idx="497">
                  <c:v>10290618.00248157</c:v>
                </c:pt>
                <c:pt idx="498">
                  <c:v>10290618.15870464</c:v>
                </c:pt>
                <c:pt idx="499">
                  <c:v>10290619.31132507</c:v>
                </c:pt>
                <c:pt idx="500">
                  <c:v>10290618.8912202</c:v>
                </c:pt>
                <c:pt idx="501">
                  <c:v>10290621.76775111</c:v>
                </c:pt>
                <c:pt idx="502">
                  <c:v>10290617.51249555</c:v>
                </c:pt>
                <c:pt idx="503">
                  <c:v>10290618.18698581</c:v>
                </c:pt>
                <c:pt idx="504">
                  <c:v>10290617.92248348</c:v>
                </c:pt>
                <c:pt idx="505">
                  <c:v>10290621.39031683</c:v>
                </c:pt>
                <c:pt idx="506">
                  <c:v>10290619.38699458</c:v>
                </c:pt>
                <c:pt idx="507">
                  <c:v>10290617.58937018</c:v>
                </c:pt>
                <c:pt idx="508">
                  <c:v>10290616.93803862</c:v>
                </c:pt>
                <c:pt idx="509">
                  <c:v>10290616.3590138</c:v>
                </c:pt>
                <c:pt idx="510">
                  <c:v>10290617.53906589</c:v>
                </c:pt>
                <c:pt idx="511">
                  <c:v>10290618.16000093</c:v>
                </c:pt>
                <c:pt idx="512">
                  <c:v>10290618.04367162</c:v>
                </c:pt>
                <c:pt idx="513">
                  <c:v>10290617.63229693</c:v>
                </c:pt>
                <c:pt idx="514">
                  <c:v>10290617.62721176</c:v>
                </c:pt>
                <c:pt idx="515">
                  <c:v>10290615.77627018</c:v>
                </c:pt>
                <c:pt idx="516">
                  <c:v>10290613.56950051</c:v>
                </c:pt>
                <c:pt idx="517">
                  <c:v>10290617.93451557</c:v>
                </c:pt>
                <c:pt idx="518">
                  <c:v>10290615.71890732</c:v>
                </c:pt>
                <c:pt idx="519">
                  <c:v>10290616.12419906</c:v>
                </c:pt>
                <c:pt idx="520">
                  <c:v>10290615.7897773</c:v>
                </c:pt>
                <c:pt idx="521">
                  <c:v>10290613.58006715</c:v>
                </c:pt>
                <c:pt idx="522">
                  <c:v>10290615.0646522</c:v>
                </c:pt>
                <c:pt idx="523">
                  <c:v>10290617.28705106</c:v>
                </c:pt>
                <c:pt idx="524">
                  <c:v>10290614.07443249</c:v>
                </c:pt>
                <c:pt idx="525">
                  <c:v>10290616.08755251</c:v>
                </c:pt>
                <c:pt idx="526">
                  <c:v>10290613.59448103</c:v>
                </c:pt>
                <c:pt idx="527">
                  <c:v>10290613.76288543</c:v>
                </c:pt>
                <c:pt idx="528">
                  <c:v>10290614.35283817</c:v>
                </c:pt>
                <c:pt idx="529">
                  <c:v>10290613.86154049</c:v>
                </c:pt>
                <c:pt idx="530">
                  <c:v>10290612.94555417</c:v>
                </c:pt>
                <c:pt idx="531">
                  <c:v>10290613.79305697</c:v>
                </c:pt>
                <c:pt idx="532">
                  <c:v>10290612.59661263</c:v>
                </c:pt>
                <c:pt idx="533">
                  <c:v>10290611.9056695</c:v>
                </c:pt>
                <c:pt idx="534">
                  <c:v>10290612.60344143</c:v>
                </c:pt>
                <c:pt idx="535">
                  <c:v>10290612.44383091</c:v>
                </c:pt>
                <c:pt idx="536">
                  <c:v>10290612.15319163</c:v>
                </c:pt>
                <c:pt idx="537">
                  <c:v>10290612.01992467</c:v>
                </c:pt>
                <c:pt idx="538">
                  <c:v>10290612.33914709</c:v>
                </c:pt>
                <c:pt idx="539">
                  <c:v>10290612.38132906</c:v>
                </c:pt>
                <c:pt idx="540">
                  <c:v>10290611.21705118</c:v>
                </c:pt>
                <c:pt idx="541">
                  <c:v>10290612.22860204</c:v>
                </c:pt>
                <c:pt idx="542">
                  <c:v>10290612.58133897</c:v>
                </c:pt>
                <c:pt idx="543">
                  <c:v>10290611.45176933</c:v>
                </c:pt>
                <c:pt idx="544">
                  <c:v>10290611.1579943</c:v>
                </c:pt>
                <c:pt idx="545">
                  <c:v>10290611.19378424</c:v>
                </c:pt>
                <c:pt idx="546">
                  <c:v>10290610.68017828</c:v>
                </c:pt>
                <c:pt idx="547">
                  <c:v>10290610.98284699</c:v>
                </c:pt>
                <c:pt idx="548">
                  <c:v>10290609.43431832</c:v>
                </c:pt>
                <c:pt idx="549">
                  <c:v>10290608.39523181</c:v>
                </c:pt>
                <c:pt idx="550">
                  <c:v>10290609.33483197</c:v>
                </c:pt>
                <c:pt idx="551">
                  <c:v>10290606.56591815</c:v>
                </c:pt>
                <c:pt idx="552">
                  <c:v>10290606.93118161</c:v>
                </c:pt>
                <c:pt idx="553">
                  <c:v>10290606.76502745</c:v>
                </c:pt>
                <c:pt idx="554">
                  <c:v>10290606.25355699</c:v>
                </c:pt>
                <c:pt idx="555">
                  <c:v>10290606.59687215</c:v>
                </c:pt>
                <c:pt idx="556">
                  <c:v>10290606.58654386</c:v>
                </c:pt>
                <c:pt idx="557">
                  <c:v>10290606.89047526</c:v>
                </c:pt>
                <c:pt idx="558">
                  <c:v>10290605.93647674</c:v>
                </c:pt>
                <c:pt idx="559">
                  <c:v>10290605.89689677</c:v>
                </c:pt>
                <c:pt idx="560">
                  <c:v>10290606.6831272</c:v>
                </c:pt>
                <c:pt idx="561">
                  <c:v>10290606.13502782</c:v>
                </c:pt>
                <c:pt idx="562">
                  <c:v>10290605.42564684</c:v>
                </c:pt>
                <c:pt idx="563">
                  <c:v>10290606.09786338</c:v>
                </c:pt>
                <c:pt idx="564">
                  <c:v>10290605.12514641</c:v>
                </c:pt>
                <c:pt idx="565">
                  <c:v>10290605.46039166</c:v>
                </c:pt>
                <c:pt idx="566">
                  <c:v>10290606.0214161</c:v>
                </c:pt>
                <c:pt idx="567">
                  <c:v>10290605.36080355</c:v>
                </c:pt>
                <c:pt idx="568">
                  <c:v>10290605.07555381</c:v>
                </c:pt>
                <c:pt idx="569">
                  <c:v>10290605.14828951</c:v>
                </c:pt>
                <c:pt idx="570">
                  <c:v>10290604.92324916</c:v>
                </c:pt>
                <c:pt idx="571">
                  <c:v>10290604.91208405</c:v>
                </c:pt>
                <c:pt idx="572">
                  <c:v>10290605.54491478</c:v>
                </c:pt>
                <c:pt idx="573">
                  <c:v>10290605.56650615</c:v>
                </c:pt>
                <c:pt idx="574">
                  <c:v>10290603.68854061</c:v>
                </c:pt>
                <c:pt idx="575">
                  <c:v>10290604.45805495</c:v>
                </c:pt>
                <c:pt idx="576">
                  <c:v>10290605.2019196</c:v>
                </c:pt>
                <c:pt idx="577">
                  <c:v>10290604.25623259</c:v>
                </c:pt>
                <c:pt idx="578">
                  <c:v>10290604.06208865</c:v>
                </c:pt>
                <c:pt idx="579">
                  <c:v>10290603.72178023</c:v>
                </c:pt>
                <c:pt idx="580">
                  <c:v>10290603.772966</c:v>
                </c:pt>
                <c:pt idx="581">
                  <c:v>10290604.22807866</c:v>
                </c:pt>
                <c:pt idx="582">
                  <c:v>10290603.44594301</c:v>
                </c:pt>
                <c:pt idx="583">
                  <c:v>10290603.86001905</c:v>
                </c:pt>
                <c:pt idx="584">
                  <c:v>10290602.21176784</c:v>
                </c:pt>
                <c:pt idx="585">
                  <c:v>10290602.5287505</c:v>
                </c:pt>
                <c:pt idx="586">
                  <c:v>10290601.45692531</c:v>
                </c:pt>
                <c:pt idx="587">
                  <c:v>10290601.79249854</c:v>
                </c:pt>
                <c:pt idx="588">
                  <c:v>10290601.82834239</c:v>
                </c:pt>
                <c:pt idx="589">
                  <c:v>10290601.52745443</c:v>
                </c:pt>
                <c:pt idx="590">
                  <c:v>10290601.64501127</c:v>
                </c:pt>
                <c:pt idx="591">
                  <c:v>10290601.60205064</c:v>
                </c:pt>
                <c:pt idx="592">
                  <c:v>10290602.16738763</c:v>
                </c:pt>
                <c:pt idx="593">
                  <c:v>10290601.56097392</c:v>
                </c:pt>
                <c:pt idx="594">
                  <c:v>10290601.29894595</c:v>
                </c:pt>
                <c:pt idx="595">
                  <c:v>10290601.51295579</c:v>
                </c:pt>
                <c:pt idx="596">
                  <c:v>10290601.30105055</c:v>
                </c:pt>
                <c:pt idx="597">
                  <c:v>10290601.58346632</c:v>
                </c:pt>
                <c:pt idx="598">
                  <c:v>10290602.0407027</c:v>
                </c:pt>
                <c:pt idx="599">
                  <c:v>10290601.64846147</c:v>
                </c:pt>
                <c:pt idx="600">
                  <c:v>10290602.35972379</c:v>
                </c:pt>
                <c:pt idx="601">
                  <c:v>10290601.41873922</c:v>
                </c:pt>
                <c:pt idx="602">
                  <c:v>10290601.02721112</c:v>
                </c:pt>
                <c:pt idx="603">
                  <c:v>10290601.0908796</c:v>
                </c:pt>
                <c:pt idx="604">
                  <c:v>10290601.87484181</c:v>
                </c:pt>
                <c:pt idx="605">
                  <c:v>10290601.57425818</c:v>
                </c:pt>
                <c:pt idx="606">
                  <c:v>10290600.28511948</c:v>
                </c:pt>
                <c:pt idx="607">
                  <c:v>10290600.66146001</c:v>
                </c:pt>
                <c:pt idx="608">
                  <c:v>10290601.55487424</c:v>
                </c:pt>
                <c:pt idx="609">
                  <c:v>10290600.96663013</c:v>
                </c:pt>
                <c:pt idx="610">
                  <c:v>10290601.25311027</c:v>
                </c:pt>
                <c:pt idx="611">
                  <c:v>10290600.47967699</c:v>
                </c:pt>
                <c:pt idx="612">
                  <c:v>10290600.6481639</c:v>
                </c:pt>
                <c:pt idx="613">
                  <c:v>10290600.62893102</c:v>
                </c:pt>
                <c:pt idx="614">
                  <c:v>10290600.74634479</c:v>
                </c:pt>
                <c:pt idx="615">
                  <c:v>10290600.67288232</c:v>
                </c:pt>
                <c:pt idx="616">
                  <c:v>10290600.5003641</c:v>
                </c:pt>
                <c:pt idx="617">
                  <c:v>10290600.24917965</c:v>
                </c:pt>
                <c:pt idx="618">
                  <c:v>10290599.84190849</c:v>
                </c:pt>
                <c:pt idx="619">
                  <c:v>10290600.37577264</c:v>
                </c:pt>
                <c:pt idx="620">
                  <c:v>10290600.16083551</c:v>
                </c:pt>
                <c:pt idx="621">
                  <c:v>10290600.04207897</c:v>
                </c:pt>
                <c:pt idx="622">
                  <c:v>10290599.99989123</c:v>
                </c:pt>
                <c:pt idx="623">
                  <c:v>10290600.27589122</c:v>
                </c:pt>
                <c:pt idx="624">
                  <c:v>10290600.08071488</c:v>
                </c:pt>
                <c:pt idx="625">
                  <c:v>10290599.87775419</c:v>
                </c:pt>
                <c:pt idx="626">
                  <c:v>10290600.50021718</c:v>
                </c:pt>
                <c:pt idx="627">
                  <c:v>10290600.42620056</c:v>
                </c:pt>
                <c:pt idx="628">
                  <c:v>10290600.08271859</c:v>
                </c:pt>
                <c:pt idx="629">
                  <c:v>10290599.86479753</c:v>
                </c:pt>
                <c:pt idx="630">
                  <c:v>10290599.84569042</c:v>
                </c:pt>
                <c:pt idx="631">
                  <c:v>10290600.03320656</c:v>
                </c:pt>
                <c:pt idx="632">
                  <c:v>10290599.98321288</c:v>
                </c:pt>
                <c:pt idx="633">
                  <c:v>10290599.8113863</c:v>
                </c:pt>
                <c:pt idx="634">
                  <c:v>10290599.97113256</c:v>
                </c:pt>
                <c:pt idx="635">
                  <c:v>10290600.0607771</c:v>
                </c:pt>
                <c:pt idx="636">
                  <c:v>10290599.84598884</c:v>
                </c:pt>
                <c:pt idx="637">
                  <c:v>10290599.70866658</c:v>
                </c:pt>
                <c:pt idx="638">
                  <c:v>10290599.81457772</c:v>
                </c:pt>
                <c:pt idx="639">
                  <c:v>10290599.6892627</c:v>
                </c:pt>
                <c:pt idx="640">
                  <c:v>10290599.86803522</c:v>
                </c:pt>
                <c:pt idx="641">
                  <c:v>10290599.98851927</c:v>
                </c:pt>
                <c:pt idx="642">
                  <c:v>10290599.87958606</c:v>
                </c:pt>
                <c:pt idx="643">
                  <c:v>10290600.01471696</c:v>
                </c:pt>
                <c:pt idx="644">
                  <c:v>10290599.73779553</c:v>
                </c:pt>
                <c:pt idx="645">
                  <c:v>10290599.83276624</c:v>
                </c:pt>
                <c:pt idx="646">
                  <c:v>10290599.64341224</c:v>
                </c:pt>
                <c:pt idx="647">
                  <c:v>10290599.47733245</c:v>
                </c:pt>
                <c:pt idx="648">
                  <c:v>10290599.56632559</c:v>
                </c:pt>
                <c:pt idx="649">
                  <c:v>10290599.10874011</c:v>
                </c:pt>
                <c:pt idx="650">
                  <c:v>10290599.27233769</c:v>
                </c:pt>
                <c:pt idx="651">
                  <c:v>10290598.79631547</c:v>
                </c:pt>
                <c:pt idx="652">
                  <c:v>10290598.80956417</c:v>
                </c:pt>
                <c:pt idx="653">
                  <c:v>10290599.091366</c:v>
                </c:pt>
                <c:pt idx="654">
                  <c:v>10290598.72275401</c:v>
                </c:pt>
                <c:pt idx="655">
                  <c:v>10290598.88947661</c:v>
                </c:pt>
                <c:pt idx="656">
                  <c:v>10290598.61382651</c:v>
                </c:pt>
                <c:pt idx="657">
                  <c:v>10290598.71325856</c:v>
                </c:pt>
                <c:pt idx="658">
                  <c:v>10290598.67945337</c:v>
                </c:pt>
                <c:pt idx="659">
                  <c:v>10290598.7481017</c:v>
                </c:pt>
                <c:pt idx="660">
                  <c:v>10290598.54889685</c:v>
                </c:pt>
                <c:pt idx="661">
                  <c:v>10290598.58706518</c:v>
                </c:pt>
                <c:pt idx="662">
                  <c:v>10290598.66757092</c:v>
                </c:pt>
                <c:pt idx="663">
                  <c:v>10290598.79930399</c:v>
                </c:pt>
                <c:pt idx="664">
                  <c:v>10290598.72628962</c:v>
                </c:pt>
                <c:pt idx="665">
                  <c:v>10290598.67052124</c:v>
                </c:pt>
                <c:pt idx="666">
                  <c:v>10290598.52056083</c:v>
                </c:pt>
                <c:pt idx="667">
                  <c:v>10290598.64661174</c:v>
                </c:pt>
                <c:pt idx="668">
                  <c:v>10290598.46234498</c:v>
                </c:pt>
                <c:pt idx="669">
                  <c:v>10290598.45769683</c:v>
                </c:pt>
                <c:pt idx="670">
                  <c:v>10290598.41591712</c:v>
                </c:pt>
                <c:pt idx="671">
                  <c:v>10290598.48430099</c:v>
                </c:pt>
                <c:pt idx="672">
                  <c:v>10290598.29162844</c:v>
                </c:pt>
                <c:pt idx="673">
                  <c:v>10290598.54781834</c:v>
                </c:pt>
                <c:pt idx="674">
                  <c:v>10290598.58623281</c:v>
                </c:pt>
                <c:pt idx="675">
                  <c:v>10290598.34748119</c:v>
                </c:pt>
                <c:pt idx="676">
                  <c:v>10290598.3942769</c:v>
                </c:pt>
                <c:pt idx="677">
                  <c:v>10290598.39028176</c:v>
                </c:pt>
                <c:pt idx="678">
                  <c:v>10290598.26303288</c:v>
                </c:pt>
                <c:pt idx="679">
                  <c:v>10290598.2402555</c:v>
                </c:pt>
                <c:pt idx="680">
                  <c:v>10290598.42348334</c:v>
                </c:pt>
                <c:pt idx="681">
                  <c:v>10290598.39368055</c:v>
                </c:pt>
                <c:pt idx="682">
                  <c:v>10290598.11548514</c:v>
                </c:pt>
                <c:pt idx="683">
                  <c:v>10290598.1511158</c:v>
                </c:pt>
                <c:pt idx="684">
                  <c:v>10290598.18163875</c:v>
                </c:pt>
                <c:pt idx="685">
                  <c:v>10290598.2505433</c:v>
                </c:pt>
                <c:pt idx="686">
                  <c:v>10290598.18079793</c:v>
                </c:pt>
                <c:pt idx="687">
                  <c:v>10290598.21032231</c:v>
                </c:pt>
                <c:pt idx="688">
                  <c:v>10290598.03455649</c:v>
                </c:pt>
                <c:pt idx="689">
                  <c:v>10290598.14491849</c:v>
                </c:pt>
                <c:pt idx="690">
                  <c:v>10290597.80371885</c:v>
                </c:pt>
                <c:pt idx="691">
                  <c:v>10290597.8458909</c:v>
                </c:pt>
                <c:pt idx="692">
                  <c:v>10290597.90844451</c:v>
                </c:pt>
                <c:pt idx="693">
                  <c:v>10290597.89317146</c:v>
                </c:pt>
                <c:pt idx="694">
                  <c:v>10290597.73291128</c:v>
                </c:pt>
                <c:pt idx="695">
                  <c:v>10290597.87958181</c:v>
                </c:pt>
                <c:pt idx="696">
                  <c:v>10290597.95017647</c:v>
                </c:pt>
                <c:pt idx="697">
                  <c:v>10290597.81117646</c:v>
                </c:pt>
                <c:pt idx="698">
                  <c:v>10290597.80261625</c:v>
                </c:pt>
                <c:pt idx="699">
                  <c:v>10290597.78216687</c:v>
                </c:pt>
                <c:pt idx="700">
                  <c:v>10290597.79903029</c:v>
                </c:pt>
                <c:pt idx="701">
                  <c:v>10290597.71985681</c:v>
                </c:pt>
                <c:pt idx="702">
                  <c:v>10290597.91662519</c:v>
                </c:pt>
                <c:pt idx="703">
                  <c:v>10290597.69049104</c:v>
                </c:pt>
                <c:pt idx="704">
                  <c:v>10290597.91149617</c:v>
                </c:pt>
                <c:pt idx="705">
                  <c:v>10290597.79542469</c:v>
                </c:pt>
                <c:pt idx="706">
                  <c:v>10290597.87948166</c:v>
                </c:pt>
                <c:pt idx="707">
                  <c:v>10290597.71471323</c:v>
                </c:pt>
                <c:pt idx="708">
                  <c:v>10290597.57742389</c:v>
                </c:pt>
                <c:pt idx="709">
                  <c:v>10290597.56729776</c:v>
                </c:pt>
                <c:pt idx="710">
                  <c:v>10290597.73711879</c:v>
                </c:pt>
                <c:pt idx="711">
                  <c:v>10290597.6930992</c:v>
                </c:pt>
                <c:pt idx="712">
                  <c:v>10290597.67685207</c:v>
                </c:pt>
                <c:pt idx="713">
                  <c:v>10290597.53655621</c:v>
                </c:pt>
                <c:pt idx="714">
                  <c:v>10290597.70910248</c:v>
                </c:pt>
                <c:pt idx="715">
                  <c:v>10290597.66810279</c:v>
                </c:pt>
                <c:pt idx="716">
                  <c:v>10290597.71454843</c:v>
                </c:pt>
                <c:pt idx="717">
                  <c:v>10290597.57334913</c:v>
                </c:pt>
                <c:pt idx="718">
                  <c:v>10290597.70234719</c:v>
                </c:pt>
                <c:pt idx="719">
                  <c:v>10290597.59196826</c:v>
                </c:pt>
                <c:pt idx="720">
                  <c:v>10290597.72624843</c:v>
                </c:pt>
                <c:pt idx="721">
                  <c:v>10290597.46735795</c:v>
                </c:pt>
                <c:pt idx="722">
                  <c:v>10290597.53195016</c:v>
                </c:pt>
                <c:pt idx="723">
                  <c:v>10290597.50378534</c:v>
                </c:pt>
                <c:pt idx="724">
                  <c:v>10290597.64502838</c:v>
                </c:pt>
                <c:pt idx="725">
                  <c:v>10290597.48239844</c:v>
                </c:pt>
                <c:pt idx="726">
                  <c:v>10290597.65252037</c:v>
                </c:pt>
                <c:pt idx="727">
                  <c:v>10290597.5122164</c:v>
                </c:pt>
                <c:pt idx="728">
                  <c:v>10290597.51256924</c:v>
                </c:pt>
                <c:pt idx="729">
                  <c:v>10290597.50451236</c:v>
                </c:pt>
                <c:pt idx="730">
                  <c:v>10290597.51553243</c:v>
                </c:pt>
                <c:pt idx="731">
                  <c:v>10290597.46480426</c:v>
                </c:pt>
                <c:pt idx="732">
                  <c:v>10290597.53432111</c:v>
                </c:pt>
                <c:pt idx="733">
                  <c:v>10290597.4374737</c:v>
                </c:pt>
                <c:pt idx="734">
                  <c:v>10290597.44848458</c:v>
                </c:pt>
                <c:pt idx="735">
                  <c:v>10290597.50349537</c:v>
                </c:pt>
                <c:pt idx="736">
                  <c:v>10290597.4213939</c:v>
                </c:pt>
                <c:pt idx="737">
                  <c:v>10290597.5124547</c:v>
                </c:pt>
                <c:pt idx="738">
                  <c:v>10290597.42810554</c:v>
                </c:pt>
                <c:pt idx="739">
                  <c:v>10290597.40691238</c:v>
                </c:pt>
                <c:pt idx="740">
                  <c:v>10290597.44068996</c:v>
                </c:pt>
                <c:pt idx="741">
                  <c:v>10290597.38744703</c:v>
                </c:pt>
                <c:pt idx="742">
                  <c:v>10290597.40317718</c:v>
                </c:pt>
                <c:pt idx="743">
                  <c:v>10290597.34808724</c:v>
                </c:pt>
                <c:pt idx="744">
                  <c:v>10290597.33935964</c:v>
                </c:pt>
                <c:pt idx="745">
                  <c:v>10290597.34019232</c:v>
                </c:pt>
                <c:pt idx="746">
                  <c:v>10290597.34316049</c:v>
                </c:pt>
                <c:pt idx="747">
                  <c:v>10290597.33236399</c:v>
                </c:pt>
                <c:pt idx="748">
                  <c:v>10290597.3749821</c:v>
                </c:pt>
                <c:pt idx="749">
                  <c:v>10290597.31863749</c:v>
                </c:pt>
                <c:pt idx="750">
                  <c:v>10290597.32913669</c:v>
                </c:pt>
                <c:pt idx="751">
                  <c:v>10290597.34737957</c:v>
                </c:pt>
                <c:pt idx="752">
                  <c:v>10290597.31442054</c:v>
                </c:pt>
                <c:pt idx="753">
                  <c:v>10290597.33766014</c:v>
                </c:pt>
                <c:pt idx="754">
                  <c:v>10290597.33757433</c:v>
                </c:pt>
                <c:pt idx="755">
                  <c:v>10290597.31720585</c:v>
                </c:pt>
                <c:pt idx="756">
                  <c:v>10290597.35380108</c:v>
                </c:pt>
                <c:pt idx="757">
                  <c:v>10290597.32586084</c:v>
                </c:pt>
                <c:pt idx="758">
                  <c:v>10290597.34701035</c:v>
                </c:pt>
                <c:pt idx="759">
                  <c:v>10290597.32997604</c:v>
                </c:pt>
                <c:pt idx="760">
                  <c:v>10290597.32305396</c:v>
                </c:pt>
                <c:pt idx="761">
                  <c:v>10290597.3566739</c:v>
                </c:pt>
                <c:pt idx="762">
                  <c:v>10290597.31299547</c:v>
                </c:pt>
                <c:pt idx="763">
                  <c:v>10290597.34817674</c:v>
                </c:pt>
                <c:pt idx="764">
                  <c:v>10290597.32299649</c:v>
                </c:pt>
                <c:pt idx="765">
                  <c:v>10290597.33136152</c:v>
                </c:pt>
                <c:pt idx="766">
                  <c:v>10290597.32042544</c:v>
                </c:pt>
                <c:pt idx="767">
                  <c:v>10290597.35833464</c:v>
                </c:pt>
                <c:pt idx="768">
                  <c:v>10290597.3020732</c:v>
                </c:pt>
                <c:pt idx="769">
                  <c:v>10290597.29146297</c:v>
                </c:pt>
                <c:pt idx="770">
                  <c:v>10290597.29113507</c:v>
                </c:pt>
                <c:pt idx="771">
                  <c:v>10290597.3204516</c:v>
                </c:pt>
                <c:pt idx="772">
                  <c:v>10290597.33535201</c:v>
                </c:pt>
                <c:pt idx="773">
                  <c:v>10290597.33372619</c:v>
                </c:pt>
                <c:pt idx="774">
                  <c:v>10290597.30585768</c:v>
                </c:pt>
                <c:pt idx="775">
                  <c:v>10290597.32225838</c:v>
                </c:pt>
                <c:pt idx="776">
                  <c:v>10290597.28106324</c:v>
                </c:pt>
                <c:pt idx="777">
                  <c:v>10290597.28002389</c:v>
                </c:pt>
                <c:pt idx="778">
                  <c:v>10290597.29932521</c:v>
                </c:pt>
                <c:pt idx="779">
                  <c:v>10290597.32699389</c:v>
                </c:pt>
                <c:pt idx="780">
                  <c:v>10290597.29221006</c:v>
                </c:pt>
                <c:pt idx="781">
                  <c:v>10290597.29550171</c:v>
                </c:pt>
                <c:pt idx="782">
                  <c:v>10290597.29308793</c:v>
                </c:pt>
                <c:pt idx="783">
                  <c:v>10290597.30983774</c:v>
                </c:pt>
                <c:pt idx="784">
                  <c:v>10290597.2593883</c:v>
                </c:pt>
                <c:pt idx="785">
                  <c:v>10290597.28895411</c:v>
                </c:pt>
                <c:pt idx="786">
                  <c:v>10290597.23901844</c:v>
                </c:pt>
                <c:pt idx="787">
                  <c:v>10290597.24177328</c:v>
                </c:pt>
                <c:pt idx="788">
                  <c:v>10290597.27643631</c:v>
                </c:pt>
                <c:pt idx="789">
                  <c:v>10290597.2758532</c:v>
                </c:pt>
                <c:pt idx="790">
                  <c:v>10290597.26146651</c:v>
                </c:pt>
                <c:pt idx="791">
                  <c:v>10290597.27903273</c:v>
                </c:pt>
                <c:pt idx="792">
                  <c:v>10290597.26144971</c:v>
                </c:pt>
                <c:pt idx="793">
                  <c:v>10290597.26209201</c:v>
                </c:pt>
                <c:pt idx="794">
                  <c:v>10290597.2551497</c:v>
                </c:pt>
                <c:pt idx="795">
                  <c:v>10290597.27094837</c:v>
                </c:pt>
                <c:pt idx="796">
                  <c:v>10290597.24354221</c:v>
                </c:pt>
                <c:pt idx="797">
                  <c:v>10290597.24124622</c:v>
                </c:pt>
                <c:pt idx="798">
                  <c:v>10290597.23224854</c:v>
                </c:pt>
                <c:pt idx="799">
                  <c:v>10290597.23278201</c:v>
                </c:pt>
                <c:pt idx="800">
                  <c:v>10290597.23087982</c:v>
                </c:pt>
                <c:pt idx="801">
                  <c:v>10290597.23758513</c:v>
                </c:pt>
                <c:pt idx="802">
                  <c:v>10290597.22942038</c:v>
                </c:pt>
                <c:pt idx="803">
                  <c:v>10290597.23912384</c:v>
                </c:pt>
                <c:pt idx="804">
                  <c:v>10290597.20665389</c:v>
                </c:pt>
                <c:pt idx="805">
                  <c:v>10290597.21167953</c:v>
                </c:pt>
                <c:pt idx="806">
                  <c:v>10290597.23408869</c:v>
                </c:pt>
                <c:pt idx="807">
                  <c:v>10290597.21495982</c:v>
                </c:pt>
                <c:pt idx="808">
                  <c:v>10290597.20353145</c:v>
                </c:pt>
                <c:pt idx="809">
                  <c:v>10290597.21083856</c:v>
                </c:pt>
                <c:pt idx="810">
                  <c:v>10290597.20562628</c:v>
                </c:pt>
                <c:pt idx="811">
                  <c:v>10290597.19978047</c:v>
                </c:pt>
                <c:pt idx="812">
                  <c:v>10290597.1996905</c:v>
                </c:pt>
                <c:pt idx="813">
                  <c:v>10290597.20103185</c:v>
                </c:pt>
                <c:pt idx="814">
                  <c:v>10290597.18485536</c:v>
                </c:pt>
                <c:pt idx="815">
                  <c:v>10290597.21067384</c:v>
                </c:pt>
                <c:pt idx="816">
                  <c:v>10290597.18656412</c:v>
                </c:pt>
                <c:pt idx="817">
                  <c:v>10290597.18500321</c:v>
                </c:pt>
                <c:pt idx="818">
                  <c:v>10290597.20299616</c:v>
                </c:pt>
                <c:pt idx="819">
                  <c:v>10290597.1802256</c:v>
                </c:pt>
                <c:pt idx="820">
                  <c:v>10290597.18572982</c:v>
                </c:pt>
                <c:pt idx="821">
                  <c:v>10290597.18988433</c:v>
                </c:pt>
                <c:pt idx="822">
                  <c:v>10290597.1796906</c:v>
                </c:pt>
                <c:pt idx="823">
                  <c:v>10290597.18321161</c:v>
                </c:pt>
                <c:pt idx="824">
                  <c:v>10290597.18905811</c:v>
                </c:pt>
                <c:pt idx="825">
                  <c:v>10290597.17345776</c:v>
                </c:pt>
                <c:pt idx="826">
                  <c:v>10290597.17335218</c:v>
                </c:pt>
                <c:pt idx="827">
                  <c:v>10290597.17121213</c:v>
                </c:pt>
                <c:pt idx="828">
                  <c:v>10290597.1807731</c:v>
                </c:pt>
                <c:pt idx="829">
                  <c:v>10290597.17391177</c:v>
                </c:pt>
                <c:pt idx="830">
                  <c:v>10290597.17793406</c:v>
                </c:pt>
                <c:pt idx="831">
                  <c:v>10290597.16975558</c:v>
                </c:pt>
                <c:pt idx="832">
                  <c:v>10290597.17633544</c:v>
                </c:pt>
                <c:pt idx="833">
                  <c:v>10290597.1638782</c:v>
                </c:pt>
                <c:pt idx="834">
                  <c:v>10290597.16581181</c:v>
                </c:pt>
                <c:pt idx="835">
                  <c:v>10290597.16047616</c:v>
                </c:pt>
                <c:pt idx="836">
                  <c:v>10290597.17064735</c:v>
                </c:pt>
                <c:pt idx="837">
                  <c:v>10290597.16215279</c:v>
                </c:pt>
                <c:pt idx="838">
                  <c:v>10290597.15996893</c:v>
                </c:pt>
                <c:pt idx="839">
                  <c:v>10290597.16016186</c:v>
                </c:pt>
                <c:pt idx="840">
                  <c:v>10290597.16861139</c:v>
                </c:pt>
                <c:pt idx="841">
                  <c:v>10290597.16620508</c:v>
                </c:pt>
                <c:pt idx="842">
                  <c:v>10290597.1673099</c:v>
                </c:pt>
                <c:pt idx="843">
                  <c:v>10290597.17062829</c:v>
                </c:pt>
                <c:pt idx="844">
                  <c:v>10290597.16195824</c:v>
                </c:pt>
                <c:pt idx="845">
                  <c:v>10290597.16943107</c:v>
                </c:pt>
                <c:pt idx="846">
                  <c:v>10290597.16890487</c:v>
                </c:pt>
                <c:pt idx="847">
                  <c:v>10290597.15759427</c:v>
                </c:pt>
                <c:pt idx="848">
                  <c:v>10290597.15654204</c:v>
                </c:pt>
                <c:pt idx="849">
                  <c:v>10290597.15710903</c:v>
                </c:pt>
                <c:pt idx="850">
                  <c:v>10290597.1573858</c:v>
                </c:pt>
                <c:pt idx="851">
                  <c:v>10290597.15791323</c:v>
                </c:pt>
                <c:pt idx="852">
                  <c:v>10290597.16446886</c:v>
                </c:pt>
                <c:pt idx="853">
                  <c:v>10290597.16919614</c:v>
                </c:pt>
                <c:pt idx="854">
                  <c:v>10290597.1548046</c:v>
                </c:pt>
                <c:pt idx="855">
                  <c:v>10290597.16761079</c:v>
                </c:pt>
                <c:pt idx="856">
                  <c:v>10290597.15708664</c:v>
                </c:pt>
                <c:pt idx="857">
                  <c:v>10290597.14608017</c:v>
                </c:pt>
                <c:pt idx="858">
                  <c:v>10290597.15111013</c:v>
                </c:pt>
                <c:pt idx="859">
                  <c:v>10290597.14708642</c:v>
                </c:pt>
                <c:pt idx="860">
                  <c:v>10290597.15488642</c:v>
                </c:pt>
                <c:pt idx="861">
                  <c:v>10290597.15859539</c:v>
                </c:pt>
                <c:pt idx="862">
                  <c:v>10290597.14561051</c:v>
                </c:pt>
                <c:pt idx="863">
                  <c:v>10290597.15225903</c:v>
                </c:pt>
                <c:pt idx="864">
                  <c:v>10290597.14455645</c:v>
                </c:pt>
                <c:pt idx="865">
                  <c:v>10290597.15763563</c:v>
                </c:pt>
                <c:pt idx="866">
                  <c:v>10290597.14193015</c:v>
                </c:pt>
                <c:pt idx="867">
                  <c:v>10290597.14958553</c:v>
                </c:pt>
                <c:pt idx="868">
                  <c:v>10290597.14982641</c:v>
                </c:pt>
                <c:pt idx="869">
                  <c:v>10290597.14868294</c:v>
                </c:pt>
                <c:pt idx="870">
                  <c:v>10290597.14465259</c:v>
                </c:pt>
                <c:pt idx="871">
                  <c:v>10290597.15166928</c:v>
                </c:pt>
                <c:pt idx="872">
                  <c:v>10290597.15124888</c:v>
                </c:pt>
                <c:pt idx="873">
                  <c:v>10290597.15362821</c:v>
                </c:pt>
                <c:pt idx="874">
                  <c:v>10290597.14121983</c:v>
                </c:pt>
                <c:pt idx="875">
                  <c:v>10290597.14410133</c:v>
                </c:pt>
                <c:pt idx="876">
                  <c:v>10290597.14131672</c:v>
                </c:pt>
                <c:pt idx="877">
                  <c:v>10290597.14257895</c:v>
                </c:pt>
                <c:pt idx="878">
                  <c:v>10290597.14341765</c:v>
                </c:pt>
                <c:pt idx="879">
                  <c:v>10290597.14065012</c:v>
                </c:pt>
                <c:pt idx="880">
                  <c:v>10290597.13718397</c:v>
                </c:pt>
                <c:pt idx="881">
                  <c:v>10290597.13569725</c:v>
                </c:pt>
                <c:pt idx="882">
                  <c:v>10290597.13778087</c:v>
                </c:pt>
                <c:pt idx="883">
                  <c:v>10290597.13700623</c:v>
                </c:pt>
                <c:pt idx="884">
                  <c:v>10290597.13663244</c:v>
                </c:pt>
                <c:pt idx="885">
                  <c:v>10290597.13450459</c:v>
                </c:pt>
                <c:pt idx="886">
                  <c:v>10290597.13515952</c:v>
                </c:pt>
                <c:pt idx="887">
                  <c:v>10290597.13545478</c:v>
                </c:pt>
                <c:pt idx="888">
                  <c:v>10290597.13250553</c:v>
                </c:pt>
                <c:pt idx="889">
                  <c:v>10290597.13656069</c:v>
                </c:pt>
                <c:pt idx="890">
                  <c:v>10290597.13157737</c:v>
                </c:pt>
                <c:pt idx="891">
                  <c:v>10290597.12948967</c:v>
                </c:pt>
                <c:pt idx="892">
                  <c:v>10290597.13282232</c:v>
                </c:pt>
                <c:pt idx="893">
                  <c:v>10290597.13110447</c:v>
                </c:pt>
                <c:pt idx="894">
                  <c:v>10290597.12957055</c:v>
                </c:pt>
                <c:pt idx="895">
                  <c:v>10290597.12758343</c:v>
                </c:pt>
                <c:pt idx="896">
                  <c:v>10290597.12829321</c:v>
                </c:pt>
                <c:pt idx="897">
                  <c:v>10290597.12539135</c:v>
                </c:pt>
                <c:pt idx="898">
                  <c:v>10290597.12835695</c:v>
                </c:pt>
                <c:pt idx="899">
                  <c:v>10290597.12657743</c:v>
                </c:pt>
                <c:pt idx="900">
                  <c:v>10290597.12705077</c:v>
                </c:pt>
                <c:pt idx="901">
                  <c:v>10290597.12798311</c:v>
                </c:pt>
                <c:pt idx="902">
                  <c:v>10290597.1260298</c:v>
                </c:pt>
                <c:pt idx="903">
                  <c:v>10290597.12560228</c:v>
                </c:pt>
                <c:pt idx="904">
                  <c:v>10290597.12611041</c:v>
                </c:pt>
                <c:pt idx="905">
                  <c:v>10290597.12772098</c:v>
                </c:pt>
                <c:pt idx="906">
                  <c:v>10290597.12770875</c:v>
                </c:pt>
                <c:pt idx="907">
                  <c:v>10290597.1244391</c:v>
                </c:pt>
                <c:pt idx="908">
                  <c:v>10290597.126444</c:v>
                </c:pt>
                <c:pt idx="909">
                  <c:v>10290597.12858763</c:v>
                </c:pt>
                <c:pt idx="910">
                  <c:v>10290597.12555809</c:v>
                </c:pt>
                <c:pt idx="911">
                  <c:v>10290597.12398645</c:v>
                </c:pt>
                <c:pt idx="912">
                  <c:v>10290597.12402363</c:v>
                </c:pt>
                <c:pt idx="913">
                  <c:v>10290597.12346154</c:v>
                </c:pt>
                <c:pt idx="914">
                  <c:v>10290597.12392191</c:v>
                </c:pt>
                <c:pt idx="915">
                  <c:v>10290597.12026502</c:v>
                </c:pt>
                <c:pt idx="916">
                  <c:v>10290597.12087733</c:v>
                </c:pt>
                <c:pt idx="917">
                  <c:v>10290597.12282288</c:v>
                </c:pt>
                <c:pt idx="918">
                  <c:v>10290597.12090073</c:v>
                </c:pt>
                <c:pt idx="919">
                  <c:v>10290597.12323028</c:v>
                </c:pt>
                <c:pt idx="920">
                  <c:v>10290597.12222656</c:v>
                </c:pt>
                <c:pt idx="921">
                  <c:v>10290597.11831131</c:v>
                </c:pt>
                <c:pt idx="922">
                  <c:v>10290597.11913282</c:v>
                </c:pt>
                <c:pt idx="923">
                  <c:v>10290597.12009983</c:v>
                </c:pt>
                <c:pt idx="924">
                  <c:v>10290597.11988689</c:v>
                </c:pt>
                <c:pt idx="925">
                  <c:v>10290597.11980218</c:v>
                </c:pt>
                <c:pt idx="926">
                  <c:v>10290597.11927987</c:v>
                </c:pt>
                <c:pt idx="927">
                  <c:v>10290597.11925165</c:v>
                </c:pt>
                <c:pt idx="928">
                  <c:v>10290597.11932296</c:v>
                </c:pt>
                <c:pt idx="929">
                  <c:v>10290597.11971803</c:v>
                </c:pt>
                <c:pt idx="930">
                  <c:v>10290597.11761825</c:v>
                </c:pt>
                <c:pt idx="931">
                  <c:v>10290597.12102605</c:v>
                </c:pt>
                <c:pt idx="932">
                  <c:v>10290597.11910385</c:v>
                </c:pt>
                <c:pt idx="933">
                  <c:v>10290597.12190924</c:v>
                </c:pt>
                <c:pt idx="934">
                  <c:v>10290597.11905849</c:v>
                </c:pt>
                <c:pt idx="935">
                  <c:v>10290597.1195494</c:v>
                </c:pt>
                <c:pt idx="936">
                  <c:v>10290597.11913322</c:v>
                </c:pt>
                <c:pt idx="937">
                  <c:v>10290597.11954927</c:v>
                </c:pt>
                <c:pt idx="938">
                  <c:v>10290597.11840982</c:v>
                </c:pt>
                <c:pt idx="939">
                  <c:v>10290597.12182293</c:v>
                </c:pt>
                <c:pt idx="940">
                  <c:v>10290597.118971</c:v>
                </c:pt>
                <c:pt idx="941">
                  <c:v>10290597.12026511</c:v>
                </c:pt>
                <c:pt idx="942">
                  <c:v>10290597.11818586</c:v>
                </c:pt>
                <c:pt idx="943">
                  <c:v>10290597.11949614</c:v>
                </c:pt>
                <c:pt idx="944">
                  <c:v>10290597.11900369</c:v>
                </c:pt>
                <c:pt idx="945">
                  <c:v>10290597.11965883</c:v>
                </c:pt>
                <c:pt idx="946">
                  <c:v>10290597.11785211</c:v>
                </c:pt>
                <c:pt idx="947">
                  <c:v>10290597.11817033</c:v>
                </c:pt>
                <c:pt idx="948">
                  <c:v>10290597.11700081</c:v>
                </c:pt>
                <c:pt idx="949">
                  <c:v>10290597.11706607</c:v>
                </c:pt>
                <c:pt idx="950">
                  <c:v>10290597.11793574</c:v>
                </c:pt>
                <c:pt idx="951">
                  <c:v>10290597.11732852</c:v>
                </c:pt>
                <c:pt idx="952">
                  <c:v>10290597.11701452</c:v>
                </c:pt>
                <c:pt idx="953">
                  <c:v>10290597.11713816</c:v>
                </c:pt>
                <c:pt idx="954">
                  <c:v>10290597.11660317</c:v>
                </c:pt>
                <c:pt idx="955">
                  <c:v>10290597.11628481</c:v>
                </c:pt>
                <c:pt idx="956">
                  <c:v>10290597.11703659</c:v>
                </c:pt>
                <c:pt idx="957">
                  <c:v>10290597.11659416</c:v>
                </c:pt>
                <c:pt idx="958">
                  <c:v>10290597.11713168</c:v>
                </c:pt>
                <c:pt idx="959">
                  <c:v>10290597.11655938</c:v>
                </c:pt>
                <c:pt idx="960">
                  <c:v>10290597.11623324</c:v>
                </c:pt>
                <c:pt idx="961">
                  <c:v>10290597.11627936</c:v>
                </c:pt>
                <c:pt idx="962">
                  <c:v>10290597.11606064</c:v>
                </c:pt>
                <c:pt idx="963">
                  <c:v>10290597.11601991</c:v>
                </c:pt>
                <c:pt idx="964">
                  <c:v>10290597.11612489</c:v>
                </c:pt>
                <c:pt idx="965">
                  <c:v>10290597.11610785</c:v>
                </c:pt>
                <c:pt idx="966">
                  <c:v>10290597.11693802</c:v>
                </c:pt>
                <c:pt idx="967">
                  <c:v>10290597.11601439</c:v>
                </c:pt>
                <c:pt idx="968">
                  <c:v>10290597.1167967</c:v>
                </c:pt>
                <c:pt idx="969">
                  <c:v>10290597.11633492</c:v>
                </c:pt>
                <c:pt idx="970">
                  <c:v>10290597.11704988</c:v>
                </c:pt>
                <c:pt idx="971">
                  <c:v>10290597.11612178</c:v>
                </c:pt>
                <c:pt idx="972">
                  <c:v>10290597.11658477</c:v>
                </c:pt>
                <c:pt idx="973">
                  <c:v>10290597.11663092</c:v>
                </c:pt>
                <c:pt idx="974">
                  <c:v>10290597.11640933</c:v>
                </c:pt>
                <c:pt idx="975">
                  <c:v>10290597.11651906</c:v>
                </c:pt>
                <c:pt idx="976">
                  <c:v>10290597.11665218</c:v>
                </c:pt>
                <c:pt idx="977">
                  <c:v>10290597.11645862</c:v>
                </c:pt>
                <c:pt idx="978">
                  <c:v>10290597.11632054</c:v>
                </c:pt>
                <c:pt idx="979">
                  <c:v>10290597.1166533</c:v>
                </c:pt>
                <c:pt idx="980">
                  <c:v>10290597.11632481</c:v>
                </c:pt>
                <c:pt idx="981">
                  <c:v>10290597.11600949</c:v>
                </c:pt>
                <c:pt idx="982">
                  <c:v>10290597.11677065</c:v>
                </c:pt>
                <c:pt idx="983">
                  <c:v>10290597.11644204</c:v>
                </c:pt>
                <c:pt idx="984">
                  <c:v>10290597.11591774</c:v>
                </c:pt>
                <c:pt idx="985">
                  <c:v>10290597.11581565</c:v>
                </c:pt>
                <c:pt idx="986">
                  <c:v>10290597.11596671</c:v>
                </c:pt>
                <c:pt idx="987">
                  <c:v>10290597.11571902</c:v>
                </c:pt>
                <c:pt idx="988">
                  <c:v>10290597.11598452</c:v>
                </c:pt>
                <c:pt idx="989">
                  <c:v>10290597.11599302</c:v>
                </c:pt>
                <c:pt idx="990">
                  <c:v>10290597.11629327</c:v>
                </c:pt>
                <c:pt idx="991">
                  <c:v>10290597.11565429</c:v>
                </c:pt>
                <c:pt idx="992">
                  <c:v>10290597.11655064</c:v>
                </c:pt>
                <c:pt idx="993">
                  <c:v>10290597.11569295</c:v>
                </c:pt>
                <c:pt idx="994">
                  <c:v>10290597.11570156</c:v>
                </c:pt>
                <c:pt idx="995">
                  <c:v>10290597.11565425</c:v>
                </c:pt>
                <c:pt idx="996">
                  <c:v>10290597.1158377</c:v>
                </c:pt>
                <c:pt idx="997">
                  <c:v>10290597.11548433</c:v>
                </c:pt>
                <c:pt idx="998">
                  <c:v>10290597.11564164</c:v>
                </c:pt>
                <c:pt idx="999">
                  <c:v>10290597.11522696</c:v>
                </c:pt>
                <c:pt idx="1000">
                  <c:v>10290597.11530472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568294.3810595557</c:v>
                </c:pt>
                <c:pt idx="32">
                  <c:v>579195.8147121585</c:v>
                </c:pt>
                <c:pt idx="33">
                  <c:v>580213.5871099394</c:v>
                </c:pt>
                <c:pt idx="34">
                  <c:v>580962.7820241784</c:v>
                </c:pt>
                <c:pt idx="35">
                  <c:v>585006.0067848362</c:v>
                </c:pt>
                <c:pt idx="36">
                  <c:v>585697.3180894196</c:v>
                </c:pt>
                <c:pt idx="37">
                  <c:v>589438.2419996915</c:v>
                </c:pt>
                <c:pt idx="38">
                  <c:v>590075.3056946117</c:v>
                </c:pt>
                <c:pt idx="39">
                  <c:v>593947.2121194048</c:v>
                </c:pt>
                <c:pt idx="40">
                  <c:v>594525.9140968907</c:v>
                </c:pt>
                <c:pt idx="41">
                  <c:v>598720.1836495858</c:v>
                </c:pt>
                <c:pt idx="42">
                  <c:v>599237.464604369</c:v>
                </c:pt>
                <c:pt idx="43">
                  <c:v>603864.5323170465</c:v>
                </c:pt>
                <c:pt idx="44">
                  <c:v>604316.3428351313</c:v>
                </c:pt>
                <c:pt idx="45">
                  <c:v>609443.4190158161</c:v>
                </c:pt>
                <c:pt idx="46">
                  <c:v>609827.9931612967</c:v>
                </c:pt>
                <c:pt idx="47">
                  <c:v>615516.2150274345</c:v>
                </c:pt>
                <c:pt idx="48">
                  <c:v>615833.3201653606</c:v>
                </c:pt>
                <c:pt idx="49">
                  <c:v>622133.7265129483</c:v>
                </c:pt>
                <c:pt idx="50">
                  <c:v>622381.9845739031</c:v>
                </c:pt>
                <c:pt idx="51">
                  <c:v>629323.4587291438</c:v>
                </c:pt>
                <c:pt idx="52">
                  <c:v>629502.4058618913</c:v>
                </c:pt>
                <c:pt idx="53">
                  <c:v>637109.6357821114</c:v>
                </c:pt>
                <c:pt idx="54">
                  <c:v>637220.5698997042</c:v>
                </c:pt>
                <c:pt idx="55">
                  <c:v>645502.3545730873</c:v>
                </c:pt>
                <c:pt idx="56">
                  <c:v>645542.5250823187</c:v>
                </c:pt>
                <c:pt idx="57">
                  <c:v>654477.9575005814</c:v>
                </c:pt>
                <c:pt idx="58">
                  <c:v>656892.7618560261</c:v>
                </c:pt>
                <c:pt idx="59">
                  <c:v>673913.5864464176</c:v>
                </c:pt>
                <c:pt idx="60">
                  <c:v>687304.2848847529</c:v>
                </c:pt>
                <c:pt idx="61">
                  <c:v>699737.0393467383</c:v>
                </c:pt>
                <c:pt idx="62">
                  <c:v>707662.8570171715</c:v>
                </c:pt>
                <c:pt idx="63">
                  <c:v>711212.5480916854</c:v>
                </c:pt>
                <c:pt idx="64">
                  <c:v>711936.3270294187</c:v>
                </c:pt>
                <c:pt idx="65">
                  <c:v>718638.0316144739</c:v>
                </c:pt>
                <c:pt idx="66">
                  <c:v>719281.5745534517</c:v>
                </c:pt>
                <c:pt idx="67">
                  <c:v>726165.4637626832</c:v>
                </c:pt>
                <c:pt idx="68">
                  <c:v>726734.1467357907</c:v>
                </c:pt>
                <c:pt idx="69">
                  <c:v>733955.8431152295</c:v>
                </c:pt>
                <c:pt idx="70">
                  <c:v>734444.4141564803</c:v>
                </c:pt>
                <c:pt idx="71">
                  <c:v>742036.3207105083</c:v>
                </c:pt>
                <c:pt idx="72">
                  <c:v>742439.7277656822</c:v>
                </c:pt>
                <c:pt idx="73">
                  <c:v>750382.2449378956</c:v>
                </c:pt>
                <c:pt idx="74">
                  <c:v>754550.5263480761</c:v>
                </c:pt>
                <c:pt idx="75">
                  <c:v>754774.4742849841</c:v>
                </c:pt>
                <c:pt idx="76">
                  <c:v>762203.2621951846</c:v>
                </c:pt>
                <c:pt idx="77">
                  <c:v>762340.9667105221</c:v>
                </c:pt>
                <c:pt idx="78">
                  <c:v>770850.5175566697</c:v>
                </c:pt>
                <c:pt idx="79">
                  <c:v>779510.0170070644</c:v>
                </c:pt>
                <c:pt idx="80">
                  <c:v>783118.5830546215</c:v>
                </c:pt>
                <c:pt idx="81">
                  <c:v>783059.4264965969</c:v>
                </c:pt>
                <c:pt idx="82">
                  <c:v>791052.7005027521</c:v>
                </c:pt>
                <c:pt idx="83">
                  <c:v>799235.1332454466</c:v>
                </c:pt>
                <c:pt idx="84">
                  <c:v>802120.534665643</c:v>
                </c:pt>
                <c:pt idx="85">
                  <c:v>801868.0105549275</c:v>
                </c:pt>
                <c:pt idx="86">
                  <c:v>809483.8642297442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845845.7653699452</c:v>
                </c:pt>
                <c:pt idx="90">
                  <c:v>857789.2960259179</c:v>
                </c:pt>
                <c:pt idx="91">
                  <c:v>872475.8223843444</c:v>
                </c:pt>
                <c:pt idx="92">
                  <c:v>881227.8320012159</c:v>
                </c:pt>
                <c:pt idx="93">
                  <c:v>880417.5104260497</c:v>
                </c:pt>
                <c:pt idx="94">
                  <c:v>883189.6530048822</c:v>
                </c:pt>
                <c:pt idx="95">
                  <c:v>882326.1420182752</c:v>
                </c:pt>
                <c:pt idx="96">
                  <c:v>888355.3393688157</c:v>
                </c:pt>
                <c:pt idx="97">
                  <c:v>887507.1261962082</c:v>
                </c:pt>
                <c:pt idx="98">
                  <c:v>894289.461661566</c:v>
                </c:pt>
                <c:pt idx="99">
                  <c:v>893499.1369358459</c:v>
                </c:pt>
                <c:pt idx="100">
                  <c:v>901233.7258092056</c:v>
                </c:pt>
                <c:pt idx="101">
                  <c:v>909048.4842430293</c:v>
                </c:pt>
                <c:pt idx="102">
                  <c:v>911484.9584456871</c:v>
                </c:pt>
                <c:pt idx="103">
                  <c:v>911981.559629633</c:v>
                </c:pt>
                <c:pt idx="104">
                  <c:v>921012.8990616639</c:v>
                </c:pt>
                <c:pt idx="105">
                  <c:v>923823.9709747543</c:v>
                </c:pt>
                <c:pt idx="106">
                  <c:v>923463.8476308316</c:v>
                </c:pt>
                <c:pt idx="107">
                  <c:v>932546.5698845704</c:v>
                </c:pt>
                <c:pt idx="108">
                  <c:v>942979.3559961412</c:v>
                </c:pt>
                <c:pt idx="109">
                  <c:v>953989.5795990918</c:v>
                </c:pt>
                <c:pt idx="110">
                  <c:v>958382.5244932412</c:v>
                </c:pt>
                <c:pt idx="111">
                  <c:v>958256.7369452219</c:v>
                </c:pt>
                <c:pt idx="112">
                  <c:v>968653.4851051141</c:v>
                </c:pt>
                <c:pt idx="113">
                  <c:v>980015.7270064065</c:v>
                </c:pt>
                <c:pt idx="114">
                  <c:v>984726.6314196594</c:v>
                </c:pt>
                <c:pt idx="115">
                  <c:v>984861.5808378701</c:v>
                </c:pt>
                <c:pt idx="116">
                  <c:v>994488.9028877001</c:v>
                </c:pt>
                <c:pt idx="117">
                  <c:v>1010408.660862843</c:v>
                </c:pt>
                <c:pt idx="118">
                  <c:v>1022261.056489627</c:v>
                </c:pt>
                <c:pt idx="119">
                  <c:v>1034437.246377608</c:v>
                </c:pt>
                <c:pt idx="120">
                  <c:v>1044634.896619066</c:v>
                </c:pt>
                <c:pt idx="121">
                  <c:v>1051819.417002968</c:v>
                </c:pt>
                <c:pt idx="122">
                  <c:v>1055060.841975538</c:v>
                </c:pt>
                <c:pt idx="123">
                  <c:v>1054821.544304849</c:v>
                </c:pt>
                <c:pt idx="124">
                  <c:v>1059775.215115615</c:v>
                </c:pt>
                <c:pt idx="125">
                  <c:v>1059694.41971257</c:v>
                </c:pt>
                <c:pt idx="126">
                  <c:v>1068351.690000495</c:v>
                </c:pt>
                <c:pt idx="127">
                  <c:v>1071012.521000104</c:v>
                </c:pt>
                <c:pt idx="128">
                  <c:v>1071172.559908123</c:v>
                </c:pt>
                <c:pt idx="129">
                  <c:v>1083593.617214488</c:v>
                </c:pt>
                <c:pt idx="130">
                  <c:v>1094248.138059455</c:v>
                </c:pt>
                <c:pt idx="131">
                  <c:v>1100146.688371103</c:v>
                </c:pt>
                <c:pt idx="132">
                  <c:v>1099727.673889131</c:v>
                </c:pt>
                <c:pt idx="133">
                  <c:v>1111252.32329556</c:v>
                </c:pt>
                <c:pt idx="134">
                  <c:v>1117938.989822683</c:v>
                </c:pt>
                <c:pt idx="135">
                  <c:v>1117223.584968046</c:v>
                </c:pt>
                <c:pt idx="136">
                  <c:v>1121185.508016717</c:v>
                </c:pt>
                <c:pt idx="137">
                  <c:v>1121653.831407431</c:v>
                </c:pt>
                <c:pt idx="138">
                  <c:v>1136388.928880744</c:v>
                </c:pt>
                <c:pt idx="139">
                  <c:v>1146396.114166325</c:v>
                </c:pt>
                <c:pt idx="140">
                  <c:v>1149004.131778864</c:v>
                </c:pt>
                <c:pt idx="141">
                  <c:v>1149807.774923218</c:v>
                </c:pt>
                <c:pt idx="142">
                  <c:v>1162708.636136207</c:v>
                </c:pt>
                <c:pt idx="143">
                  <c:v>1168451.687004262</c:v>
                </c:pt>
                <c:pt idx="144">
                  <c:v>1167283.964631415</c:v>
                </c:pt>
                <c:pt idx="145">
                  <c:v>1171560.086682976</c:v>
                </c:pt>
                <c:pt idx="146">
                  <c:v>1171470.871164777</c:v>
                </c:pt>
                <c:pt idx="147">
                  <c:v>1186715.11784808</c:v>
                </c:pt>
                <c:pt idx="148">
                  <c:v>1198535.948902268</c:v>
                </c:pt>
                <c:pt idx="149">
                  <c:v>1215818.319606372</c:v>
                </c:pt>
                <c:pt idx="150">
                  <c:v>1227740.893575737</c:v>
                </c:pt>
                <c:pt idx="151">
                  <c:v>1230830.921931925</c:v>
                </c:pt>
                <c:pt idx="152">
                  <c:v>1231067.621104255</c:v>
                </c:pt>
                <c:pt idx="153">
                  <c:v>1235331.749443512</c:v>
                </c:pt>
                <c:pt idx="154">
                  <c:v>1235055.344384893</c:v>
                </c:pt>
                <c:pt idx="155">
                  <c:v>1243428.196650447</c:v>
                </c:pt>
                <c:pt idx="156">
                  <c:v>1246303.202404357</c:v>
                </c:pt>
                <c:pt idx="157">
                  <c:v>1246071.409961377</c:v>
                </c:pt>
                <c:pt idx="158">
                  <c:v>1257944.518773491</c:v>
                </c:pt>
                <c:pt idx="159">
                  <c:v>1268108.056153552</c:v>
                </c:pt>
                <c:pt idx="160">
                  <c:v>1273033.309351322</c:v>
                </c:pt>
                <c:pt idx="161">
                  <c:v>1273059.611558303</c:v>
                </c:pt>
                <c:pt idx="162">
                  <c:v>1283763.729157329</c:v>
                </c:pt>
                <c:pt idx="163">
                  <c:v>1288234.718718048</c:v>
                </c:pt>
                <c:pt idx="164">
                  <c:v>1288565.334895902</c:v>
                </c:pt>
                <c:pt idx="165">
                  <c:v>1296929.426869176</c:v>
                </c:pt>
                <c:pt idx="166">
                  <c:v>1299829.60439173</c:v>
                </c:pt>
                <c:pt idx="167">
                  <c:v>1299353.11656731</c:v>
                </c:pt>
                <c:pt idx="168">
                  <c:v>1313869.046722418</c:v>
                </c:pt>
                <c:pt idx="169">
                  <c:v>1322606.22684352</c:v>
                </c:pt>
                <c:pt idx="170">
                  <c:v>1325934.016544791</c:v>
                </c:pt>
                <c:pt idx="171">
                  <c:v>1326117.248836764</c:v>
                </c:pt>
                <c:pt idx="172">
                  <c:v>1337319.527755962</c:v>
                </c:pt>
                <c:pt idx="173">
                  <c:v>1346673.929125628</c:v>
                </c:pt>
                <c:pt idx="174">
                  <c:v>1356931.54036524</c:v>
                </c:pt>
                <c:pt idx="175">
                  <c:v>1364442.423731802</c:v>
                </c:pt>
                <c:pt idx="176">
                  <c:v>1364989.627470457</c:v>
                </c:pt>
                <c:pt idx="177">
                  <c:v>1380252.235679456</c:v>
                </c:pt>
                <c:pt idx="178">
                  <c:v>1389991.827242493</c:v>
                </c:pt>
                <c:pt idx="179">
                  <c:v>1397616.186576805</c:v>
                </c:pt>
                <c:pt idx="180">
                  <c:v>1403442.878769583</c:v>
                </c:pt>
                <c:pt idx="181">
                  <c:v>1402746.549336708</c:v>
                </c:pt>
                <c:pt idx="182">
                  <c:v>1406860.949437912</c:v>
                </c:pt>
                <c:pt idx="183">
                  <c:v>1406971.728497243</c:v>
                </c:pt>
                <c:pt idx="184">
                  <c:v>1412199.602877676</c:v>
                </c:pt>
                <c:pt idx="185">
                  <c:v>1412078.301994587</c:v>
                </c:pt>
                <c:pt idx="186">
                  <c:v>1419990.906392642</c:v>
                </c:pt>
                <c:pt idx="187">
                  <c:v>1433423.651763649</c:v>
                </c:pt>
                <c:pt idx="188">
                  <c:v>1445103.348842102</c:v>
                </c:pt>
                <c:pt idx="189">
                  <c:v>1450753.567370149</c:v>
                </c:pt>
                <c:pt idx="190">
                  <c:v>1450504.751290101</c:v>
                </c:pt>
                <c:pt idx="191">
                  <c:v>1462369.82855999</c:v>
                </c:pt>
                <c:pt idx="192">
                  <c:v>1468298.09969506</c:v>
                </c:pt>
                <c:pt idx="193">
                  <c:v>1467675.828117649</c:v>
                </c:pt>
                <c:pt idx="194">
                  <c:v>1475506.348708106</c:v>
                </c:pt>
                <c:pt idx="195">
                  <c:v>1478853.011906365</c:v>
                </c:pt>
                <c:pt idx="196">
                  <c:v>1478188.84806</c:v>
                </c:pt>
                <c:pt idx="197">
                  <c:v>1493057.208075332</c:v>
                </c:pt>
                <c:pt idx="198">
                  <c:v>1496818.035796637</c:v>
                </c:pt>
                <c:pt idx="199">
                  <c:v>1496725.45256145</c:v>
                </c:pt>
                <c:pt idx="200">
                  <c:v>1497910.833277228</c:v>
                </c:pt>
                <c:pt idx="201">
                  <c:v>1498351.245128098</c:v>
                </c:pt>
                <c:pt idx="202">
                  <c:v>1509618.408630724</c:v>
                </c:pt>
                <c:pt idx="203">
                  <c:v>1515176.20674473</c:v>
                </c:pt>
                <c:pt idx="204">
                  <c:v>1513789.838768066</c:v>
                </c:pt>
                <c:pt idx="205">
                  <c:v>1513953.828684799</c:v>
                </c:pt>
                <c:pt idx="206">
                  <c:v>1523781.067903372</c:v>
                </c:pt>
                <c:pt idx="207">
                  <c:v>1540184.425275057</c:v>
                </c:pt>
                <c:pt idx="208">
                  <c:v>1552690.674137104</c:v>
                </c:pt>
                <c:pt idx="209">
                  <c:v>1555345.427817378</c:v>
                </c:pt>
                <c:pt idx="210">
                  <c:v>1555869.856213319</c:v>
                </c:pt>
                <c:pt idx="211">
                  <c:v>1558401.490073947</c:v>
                </c:pt>
                <c:pt idx="212">
                  <c:v>1559184.411689616</c:v>
                </c:pt>
                <c:pt idx="213">
                  <c:v>1563212.307291957</c:v>
                </c:pt>
                <c:pt idx="214">
                  <c:v>1562850.583321355</c:v>
                </c:pt>
                <c:pt idx="215">
                  <c:v>1570762.995635434</c:v>
                </c:pt>
                <c:pt idx="216">
                  <c:v>1580824.040514379</c:v>
                </c:pt>
                <c:pt idx="217">
                  <c:v>1589881.865008105</c:v>
                </c:pt>
                <c:pt idx="218">
                  <c:v>1594712.969752834</c:v>
                </c:pt>
                <c:pt idx="219">
                  <c:v>1594325.036263038</c:v>
                </c:pt>
                <c:pt idx="220">
                  <c:v>1603729.490063786</c:v>
                </c:pt>
                <c:pt idx="221">
                  <c:v>1607071.138830286</c:v>
                </c:pt>
                <c:pt idx="222">
                  <c:v>1607323.188139472</c:v>
                </c:pt>
                <c:pt idx="223">
                  <c:v>1613347.738635061</c:v>
                </c:pt>
                <c:pt idx="224">
                  <c:v>1615097.101846621</c:v>
                </c:pt>
                <c:pt idx="225">
                  <c:v>1615633.767664893</c:v>
                </c:pt>
                <c:pt idx="226">
                  <c:v>1626359.216664939</c:v>
                </c:pt>
                <c:pt idx="227">
                  <c:v>1633670.489849067</c:v>
                </c:pt>
                <c:pt idx="228">
                  <c:v>1633489.122805175</c:v>
                </c:pt>
                <c:pt idx="229">
                  <c:v>1639370.947159569</c:v>
                </c:pt>
                <c:pt idx="230">
                  <c:v>1640095.562129918</c:v>
                </c:pt>
                <c:pt idx="231">
                  <c:v>1649255.507928864</c:v>
                </c:pt>
                <c:pt idx="232">
                  <c:v>1657145.536828716</c:v>
                </c:pt>
                <c:pt idx="233">
                  <c:v>1657070.60762829</c:v>
                </c:pt>
                <c:pt idx="234">
                  <c:v>1664940.738345373</c:v>
                </c:pt>
                <c:pt idx="235">
                  <c:v>1660924.27077968</c:v>
                </c:pt>
                <c:pt idx="236">
                  <c:v>1667345.299601005</c:v>
                </c:pt>
                <c:pt idx="237">
                  <c:v>1669534.16103088</c:v>
                </c:pt>
                <c:pt idx="238">
                  <c:v>1673692.196064715</c:v>
                </c:pt>
                <c:pt idx="239">
                  <c:v>1674738.382240266</c:v>
                </c:pt>
                <c:pt idx="240">
                  <c:v>1676663.263739486</c:v>
                </c:pt>
                <c:pt idx="241">
                  <c:v>1675686.469392287</c:v>
                </c:pt>
                <c:pt idx="242">
                  <c:v>1679685.109323018</c:v>
                </c:pt>
                <c:pt idx="243">
                  <c:v>1679407.446120064</c:v>
                </c:pt>
                <c:pt idx="244">
                  <c:v>1683637.239108444</c:v>
                </c:pt>
                <c:pt idx="245">
                  <c:v>1691993.427680891</c:v>
                </c:pt>
                <c:pt idx="246">
                  <c:v>1699686.606188984</c:v>
                </c:pt>
                <c:pt idx="247">
                  <c:v>1702799.472352302</c:v>
                </c:pt>
                <c:pt idx="248">
                  <c:v>1702740.095006255</c:v>
                </c:pt>
                <c:pt idx="249">
                  <c:v>1710389.868451415</c:v>
                </c:pt>
                <c:pt idx="250">
                  <c:v>1714652.247177408</c:v>
                </c:pt>
                <c:pt idx="251">
                  <c:v>1713892.903951778</c:v>
                </c:pt>
                <c:pt idx="252">
                  <c:v>1719078.320363555</c:v>
                </c:pt>
                <c:pt idx="253">
                  <c:v>1718108.520056576</c:v>
                </c:pt>
                <c:pt idx="254">
                  <c:v>1723634.593291045</c:v>
                </c:pt>
                <c:pt idx="255">
                  <c:v>1725403.301620316</c:v>
                </c:pt>
                <c:pt idx="256">
                  <c:v>1730910.170701955</c:v>
                </c:pt>
                <c:pt idx="257">
                  <c:v>1729489.915923488</c:v>
                </c:pt>
                <c:pt idx="258">
                  <c:v>1728881.300063367</c:v>
                </c:pt>
                <c:pt idx="259">
                  <c:v>1728929.573816061</c:v>
                </c:pt>
                <c:pt idx="260">
                  <c:v>1729545.46352505</c:v>
                </c:pt>
                <c:pt idx="261">
                  <c:v>1732082.651892542</c:v>
                </c:pt>
                <c:pt idx="262">
                  <c:v>1730974.138534704</c:v>
                </c:pt>
                <c:pt idx="263">
                  <c:v>1727676.761298732</c:v>
                </c:pt>
                <c:pt idx="264">
                  <c:v>1739545.898833472</c:v>
                </c:pt>
                <c:pt idx="265">
                  <c:v>1727904.523595344</c:v>
                </c:pt>
                <c:pt idx="266">
                  <c:v>1736004.785647475</c:v>
                </c:pt>
                <c:pt idx="267">
                  <c:v>1740009.300409471</c:v>
                </c:pt>
                <c:pt idx="268">
                  <c:v>1738570.504157218</c:v>
                </c:pt>
                <c:pt idx="269">
                  <c:v>1740621.302349703</c:v>
                </c:pt>
                <c:pt idx="270">
                  <c:v>1740908.526385203</c:v>
                </c:pt>
                <c:pt idx="271">
                  <c:v>1740809.982289887</c:v>
                </c:pt>
                <c:pt idx="272">
                  <c:v>1740327.837120451</c:v>
                </c:pt>
                <c:pt idx="273">
                  <c:v>1743191.394379975</c:v>
                </c:pt>
                <c:pt idx="274">
                  <c:v>1744071.568611399</c:v>
                </c:pt>
                <c:pt idx="275">
                  <c:v>1747313.176204009</c:v>
                </c:pt>
                <c:pt idx="276">
                  <c:v>1748679.253902601</c:v>
                </c:pt>
                <c:pt idx="277">
                  <c:v>1747942.817090044</c:v>
                </c:pt>
                <c:pt idx="278">
                  <c:v>1750678.148699379</c:v>
                </c:pt>
                <c:pt idx="279">
                  <c:v>1751524.472598943</c:v>
                </c:pt>
                <c:pt idx="280">
                  <c:v>1751060.553045037</c:v>
                </c:pt>
                <c:pt idx="281">
                  <c:v>1751759.148024905</c:v>
                </c:pt>
                <c:pt idx="282">
                  <c:v>1756044.350577043</c:v>
                </c:pt>
                <c:pt idx="283">
                  <c:v>1751806.01922058</c:v>
                </c:pt>
                <c:pt idx="284">
                  <c:v>1750515.910446224</c:v>
                </c:pt>
                <c:pt idx="285">
                  <c:v>1749806.727610993</c:v>
                </c:pt>
                <c:pt idx="286">
                  <c:v>1749817.610799827</c:v>
                </c:pt>
                <c:pt idx="287">
                  <c:v>1749702.025834334</c:v>
                </c:pt>
                <c:pt idx="288">
                  <c:v>1753864.873735679</c:v>
                </c:pt>
                <c:pt idx="289">
                  <c:v>1750348.923802723</c:v>
                </c:pt>
                <c:pt idx="290">
                  <c:v>1752421.637372866</c:v>
                </c:pt>
                <c:pt idx="291">
                  <c:v>1744576.356135252</c:v>
                </c:pt>
                <c:pt idx="292">
                  <c:v>1758229.437252461</c:v>
                </c:pt>
                <c:pt idx="293">
                  <c:v>1750320.73776977</c:v>
                </c:pt>
                <c:pt idx="294">
                  <c:v>1759536.761070342</c:v>
                </c:pt>
                <c:pt idx="295">
                  <c:v>1751155.269578364</c:v>
                </c:pt>
                <c:pt idx="296">
                  <c:v>1745298.51876493</c:v>
                </c:pt>
                <c:pt idx="297">
                  <c:v>1749850.518854282</c:v>
                </c:pt>
                <c:pt idx="298">
                  <c:v>1749678.642733457</c:v>
                </c:pt>
                <c:pt idx="299">
                  <c:v>1750562.521071538</c:v>
                </c:pt>
                <c:pt idx="300">
                  <c:v>1754266.041749445</c:v>
                </c:pt>
                <c:pt idx="301">
                  <c:v>1754928.770012972</c:v>
                </c:pt>
                <c:pt idx="302">
                  <c:v>1756668.906585692</c:v>
                </c:pt>
                <c:pt idx="303">
                  <c:v>1757497.015106692</c:v>
                </c:pt>
                <c:pt idx="304">
                  <c:v>1755944.705034114</c:v>
                </c:pt>
                <c:pt idx="305">
                  <c:v>1756682.532927387</c:v>
                </c:pt>
                <c:pt idx="306">
                  <c:v>1756358.195558821</c:v>
                </c:pt>
                <c:pt idx="307">
                  <c:v>1755359.620890615</c:v>
                </c:pt>
                <c:pt idx="308">
                  <c:v>1758571.329950489</c:v>
                </c:pt>
                <c:pt idx="309">
                  <c:v>1754470.786056804</c:v>
                </c:pt>
                <c:pt idx="310">
                  <c:v>1760657.740716595</c:v>
                </c:pt>
                <c:pt idx="311">
                  <c:v>1756748.945552547</c:v>
                </c:pt>
                <c:pt idx="312">
                  <c:v>1755470.913950729</c:v>
                </c:pt>
                <c:pt idx="313">
                  <c:v>1757820.498181027</c:v>
                </c:pt>
                <c:pt idx="314">
                  <c:v>1758662.971317499</c:v>
                </c:pt>
                <c:pt idx="315">
                  <c:v>1757563.331468314</c:v>
                </c:pt>
                <c:pt idx="316">
                  <c:v>1759072.508785525</c:v>
                </c:pt>
                <c:pt idx="317">
                  <c:v>1763584.074471528</c:v>
                </c:pt>
                <c:pt idx="318">
                  <c:v>1758728.920402414</c:v>
                </c:pt>
                <c:pt idx="319">
                  <c:v>1761331.173992515</c:v>
                </c:pt>
                <c:pt idx="320">
                  <c:v>1761998.322433871</c:v>
                </c:pt>
                <c:pt idx="321">
                  <c:v>1761806.46575297</c:v>
                </c:pt>
                <c:pt idx="322">
                  <c:v>1760357.080873285</c:v>
                </c:pt>
                <c:pt idx="323">
                  <c:v>1756923.307248421</c:v>
                </c:pt>
                <c:pt idx="324">
                  <c:v>1761792.502446306</c:v>
                </c:pt>
                <c:pt idx="325">
                  <c:v>1763195.152157053</c:v>
                </c:pt>
                <c:pt idx="326">
                  <c:v>1761777.6643053</c:v>
                </c:pt>
                <c:pt idx="327">
                  <c:v>1762153.394623603</c:v>
                </c:pt>
                <c:pt idx="328">
                  <c:v>1762619.91182042</c:v>
                </c:pt>
                <c:pt idx="329">
                  <c:v>1760787.94592883</c:v>
                </c:pt>
                <c:pt idx="330">
                  <c:v>1761180.729738228</c:v>
                </c:pt>
                <c:pt idx="331">
                  <c:v>1761728.899841478</c:v>
                </c:pt>
                <c:pt idx="332">
                  <c:v>1763008.967915737</c:v>
                </c:pt>
                <c:pt idx="333">
                  <c:v>1762621.484182431</c:v>
                </c:pt>
                <c:pt idx="334">
                  <c:v>1762496.812752573</c:v>
                </c:pt>
                <c:pt idx="335">
                  <c:v>1763320.433811536</c:v>
                </c:pt>
                <c:pt idx="336">
                  <c:v>1763925.580044581</c:v>
                </c:pt>
                <c:pt idx="337">
                  <c:v>1764887.074518405</c:v>
                </c:pt>
                <c:pt idx="338">
                  <c:v>1763860.385299209</c:v>
                </c:pt>
                <c:pt idx="339">
                  <c:v>1764162.567382124</c:v>
                </c:pt>
                <c:pt idx="340">
                  <c:v>1765519.895064477</c:v>
                </c:pt>
                <c:pt idx="341">
                  <c:v>1766282.790712716</c:v>
                </c:pt>
                <c:pt idx="342">
                  <c:v>1766609.312944585</c:v>
                </c:pt>
                <c:pt idx="343">
                  <c:v>1765125.00659587</c:v>
                </c:pt>
                <c:pt idx="344">
                  <c:v>1764887.800724003</c:v>
                </c:pt>
                <c:pt idx="345">
                  <c:v>1766019.887406697</c:v>
                </c:pt>
                <c:pt idx="346">
                  <c:v>1769892.015930049</c:v>
                </c:pt>
                <c:pt idx="347">
                  <c:v>1765097.003774192</c:v>
                </c:pt>
                <c:pt idx="348">
                  <c:v>1765705.416562866</c:v>
                </c:pt>
                <c:pt idx="349">
                  <c:v>1767448.06759666</c:v>
                </c:pt>
                <c:pt idx="350">
                  <c:v>1762012.336925787</c:v>
                </c:pt>
                <c:pt idx="351">
                  <c:v>1763301.742620139</c:v>
                </c:pt>
                <c:pt idx="352">
                  <c:v>1757837.933821822</c:v>
                </c:pt>
                <c:pt idx="353">
                  <c:v>1761996.643177573</c:v>
                </c:pt>
                <c:pt idx="354">
                  <c:v>1762710.019550356</c:v>
                </c:pt>
                <c:pt idx="355">
                  <c:v>1763075.651060381</c:v>
                </c:pt>
                <c:pt idx="356">
                  <c:v>1761167.610767299</c:v>
                </c:pt>
                <c:pt idx="357">
                  <c:v>1762918.303561033</c:v>
                </c:pt>
                <c:pt idx="358">
                  <c:v>1763349.828100532</c:v>
                </c:pt>
                <c:pt idx="359">
                  <c:v>1763116.770854282</c:v>
                </c:pt>
                <c:pt idx="360">
                  <c:v>1761455.970266302</c:v>
                </c:pt>
                <c:pt idx="361">
                  <c:v>1763139.635394705</c:v>
                </c:pt>
                <c:pt idx="362">
                  <c:v>1760788.329036443</c:v>
                </c:pt>
                <c:pt idx="363">
                  <c:v>1762353.213503457</c:v>
                </c:pt>
                <c:pt idx="364">
                  <c:v>1762217.521871833</c:v>
                </c:pt>
                <c:pt idx="365">
                  <c:v>1762840.661384408</c:v>
                </c:pt>
                <c:pt idx="366">
                  <c:v>1760390.982901625</c:v>
                </c:pt>
                <c:pt idx="367">
                  <c:v>1759466.280888584</c:v>
                </c:pt>
                <c:pt idx="368">
                  <c:v>1763944.811425905</c:v>
                </c:pt>
                <c:pt idx="369">
                  <c:v>1760597.609330764</c:v>
                </c:pt>
                <c:pt idx="370">
                  <c:v>1759176.56811314</c:v>
                </c:pt>
                <c:pt idx="371">
                  <c:v>1758733.344314797</c:v>
                </c:pt>
                <c:pt idx="372">
                  <c:v>1759200.925378257</c:v>
                </c:pt>
                <c:pt idx="373">
                  <c:v>1759869.515951916</c:v>
                </c:pt>
                <c:pt idx="374">
                  <c:v>1759228.517494353</c:v>
                </c:pt>
                <c:pt idx="375">
                  <c:v>1758507.164419233</c:v>
                </c:pt>
                <c:pt idx="376">
                  <c:v>1759213.974557964</c:v>
                </c:pt>
                <c:pt idx="377">
                  <c:v>1759538.096123216</c:v>
                </c:pt>
                <c:pt idx="378">
                  <c:v>1763227.783371009</c:v>
                </c:pt>
                <c:pt idx="379">
                  <c:v>1761250.060719009</c:v>
                </c:pt>
                <c:pt idx="380">
                  <c:v>1761963.380436569</c:v>
                </c:pt>
                <c:pt idx="381">
                  <c:v>1761677.445934154</c:v>
                </c:pt>
                <c:pt idx="382">
                  <c:v>1765890.073083663</c:v>
                </c:pt>
                <c:pt idx="383">
                  <c:v>1763339.834226165</c:v>
                </c:pt>
                <c:pt idx="384">
                  <c:v>1761568.31419623</c:v>
                </c:pt>
                <c:pt idx="385">
                  <c:v>1761296.368122404</c:v>
                </c:pt>
                <c:pt idx="386">
                  <c:v>1762239.318167735</c:v>
                </c:pt>
                <c:pt idx="387">
                  <c:v>1761445.950668452</c:v>
                </c:pt>
                <c:pt idx="388">
                  <c:v>1759594.994537467</c:v>
                </c:pt>
                <c:pt idx="389">
                  <c:v>1758644.143775378</c:v>
                </c:pt>
                <c:pt idx="390">
                  <c:v>1758301.150669066</c:v>
                </c:pt>
                <c:pt idx="391">
                  <c:v>1759698.518750407</c:v>
                </c:pt>
                <c:pt idx="392">
                  <c:v>1763064.629519045</c:v>
                </c:pt>
                <c:pt idx="393">
                  <c:v>1758844.598630208</c:v>
                </c:pt>
                <c:pt idx="394">
                  <c:v>1758259.456613284</c:v>
                </c:pt>
                <c:pt idx="395">
                  <c:v>1759364.991828748</c:v>
                </c:pt>
                <c:pt idx="396">
                  <c:v>1761938.562463227</c:v>
                </c:pt>
                <c:pt idx="397">
                  <c:v>1759012.37976664</c:v>
                </c:pt>
                <c:pt idx="398">
                  <c:v>1758524.571848749</c:v>
                </c:pt>
                <c:pt idx="399">
                  <c:v>1759289.073871608</c:v>
                </c:pt>
                <c:pt idx="400">
                  <c:v>1761977.756956647</c:v>
                </c:pt>
                <c:pt idx="401">
                  <c:v>1760176.466081844</c:v>
                </c:pt>
                <c:pt idx="402">
                  <c:v>1756231.125067877</c:v>
                </c:pt>
                <c:pt idx="403">
                  <c:v>1760379.328939781</c:v>
                </c:pt>
                <c:pt idx="404">
                  <c:v>1760666.234249062</c:v>
                </c:pt>
                <c:pt idx="405">
                  <c:v>1760117.900690376</c:v>
                </c:pt>
                <c:pt idx="406">
                  <c:v>1760378.958993245</c:v>
                </c:pt>
                <c:pt idx="407">
                  <c:v>1760684.274434027</c:v>
                </c:pt>
                <c:pt idx="408">
                  <c:v>1761316.048251726</c:v>
                </c:pt>
                <c:pt idx="409">
                  <c:v>1760352.867762498</c:v>
                </c:pt>
                <c:pt idx="410">
                  <c:v>1758980.113629147</c:v>
                </c:pt>
                <c:pt idx="411">
                  <c:v>1761405.76643171</c:v>
                </c:pt>
                <c:pt idx="412">
                  <c:v>1760356.382294759</c:v>
                </c:pt>
                <c:pt idx="413">
                  <c:v>1760274.862997919</c:v>
                </c:pt>
                <c:pt idx="414">
                  <c:v>1759481.49254317</c:v>
                </c:pt>
                <c:pt idx="415">
                  <c:v>1759346.740127538</c:v>
                </c:pt>
                <c:pt idx="416">
                  <c:v>1758568.072254007</c:v>
                </c:pt>
                <c:pt idx="417">
                  <c:v>1759589.729807359</c:v>
                </c:pt>
                <c:pt idx="418">
                  <c:v>1759296.5965414</c:v>
                </c:pt>
                <c:pt idx="419">
                  <c:v>1758780.396271755</c:v>
                </c:pt>
                <c:pt idx="420">
                  <c:v>1758490.449581305</c:v>
                </c:pt>
                <c:pt idx="421">
                  <c:v>1760839.51026124</c:v>
                </c:pt>
                <c:pt idx="422">
                  <c:v>1761275.830455312</c:v>
                </c:pt>
                <c:pt idx="423">
                  <c:v>1760334.47202906</c:v>
                </c:pt>
                <c:pt idx="424">
                  <c:v>1761642.093882866</c:v>
                </c:pt>
                <c:pt idx="425">
                  <c:v>1763077.378175686</c:v>
                </c:pt>
                <c:pt idx="426">
                  <c:v>1762558.091376615</c:v>
                </c:pt>
                <c:pt idx="427">
                  <c:v>1761552.406489467</c:v>
                </c:pt>
                <c:pt idx="428">
                  <c:v>1761418.010484705</c:v>
                </c:pt>
                <c:pt idx="429">
                  <c:v>1762045.917858533</c:v>
                </c:pt>
                <c:pt idx="430">
                  <c:v>1762230.512229853</c:v>
                </c:pt>
                <c:pt idx="431">
                  <c:v>1762055.359123076</c:v>
                </c:pt>
                <c:pt idx="432">
                  <c:v>1762255.415789641</c:v>
                </c:pt>
                <c:pt idx="433">
                  <c:v>1761439.350623446</c:v>
                </c:pt>
                <c:pt idx="434">
                  <c:v>1762015.144110979</c:v>
                </c:pt>
                <c:pt idx="435">
                  <c:v>1762045.16152087</c:v>
                </c:pt>
                <c:pt idx="436">
                  <c:v>1762561.488116474</c:v>
                </c:pt>
                <c:pt idx="437">
                  <c:v>1762284.99610798</c:v>
                </c:pt>
                <c:pt idx="438">
                  <c:v>1762485.943239236</c:v>
                </c:pt>
                <c:pt idx="439">
                  <c:v>1762058.576743622</c:v>
                </c:pt>
                <c:pt idx="440">
                  <c:v>1761890.085454789</c:v>
                </c:pt>
                <c:pt idx="441">
                  <c:v>1762253.471076589</c:v>
                </c:pt>
                <c:pt idx="442">
                  <c:v>1762573.858255706</c:v>
                </c:pt>
                <c:pt idx="443">
                  <c:v>1762495.807466698</c:v>
                </c:pt>
                <c:pt idx="444">
                  <c:v>1761292.797289104</c:v>
                </c:pt>
                <c:pt idx="445">
                  <c:v>1762731.923425365</c:v>
                </c:pt>
                <c:pt idx="446">
                  <c:v>1763073.312906681</c:v>
                </c:pt>
                <c:pt idx="447">
                  <c:v>1762103.70113131</c:v>
                </c:pt>
                <c:pt idx="448">
                  <c:v>1761790.233894266</c:v>
                </c:pt>
                <c:pt idx="449">
                  <c:v>1761836.267981766</c:v>
                </c:pt>
                <c:pt idx="450">
                  <c:v>1760894.63176849</c:v>
                </c:pt>
                <c:pt idx="451">
                  <c:v>1762609.515241921</c:v>
                </c:pt>
                <c:pt idx="452">
                  <c:v>1762424.127513813</c:v>
                </c:pt>
                <c:pt idx="453">
                  <c:v>1761430.162862892</c:v>
                </c:pt>
                <c:pt idx="454">
                  <c:v>1761647.475458064</c:v>
                </c:pt>
                <c:pt idx="455">
                  <c:v>1762078.377886544</c:v>
                </c:pt>
                <c:pt idx="456">
                  <c:v>1761629.900473283</c:v>
                </c:pt>
                <c:pt idx="457">
                  <c:v>1761903.856892674</c:v>
                </c:pt>
                <c:pt idx="458">
                  <c:v>1761943.753505114</c:v>
                </c:pt>
                <c:pt idx="459">
                  <c:v>1761287.563529592</c:v>
                </c:pt>
                <c:pt idx="460">
                  <c:v>1761598.845336448</c:v>
                </c:pt>
                <c:pt idx="461">
                  <c:v>1761439.398203133</c:v>
                </c:pt>
                <c:pt idx="462">
                  <c:v>1761145.266403954</c:v>
                </c:pt>
                <c:pt idx="463">
                  <c:v>1762190.412293858</c:v>
                </c:pt>
                <c:pt idx="464">
                  <c:v>1761316.323838487</c:v>
                </c:pt>
                <c:pt idx="465">
                  <c:v>1761033.952463677</c:v>
                </c:pt>
                <c:pt idx="466">
                  <c:v>1761404.969860806</c:v>
                </c:pt>
                <c:pt idx="467">
                  <c:v>1761203.216332875</c:v>
                </c:pt>
                <c:pt idx="468">
                  <c:v>1761313.886540771</c:v>
                </c:pt>
                <c:pt idx="469">
                  <c:v>1760411.678398828</c:v>
                </c:pt>
                <c:pt idx="470">
                  <c:v>1761203.017996671</c:v>
                </c:pt>
                <c:pt idx="471">
                  <c:v>1761957.760350562</c:v>
                </c:pt>
                <c:pt idx="472">
                  <c:v>1761420.841700277</c:v>
                </c:pt>
                <c:pt idx="473">
                  <c:v>1761364.585947822</c:v>
                </c:pt>
                <c:pt idx="474">
                  <c:v>1760079.162310168</c:v>
                </c:pt>
                <c:pt idx="475">
                  <c:v>1761242.852598352</c:v>
                </c:pt>
                <c:pt idx="476">
                  <c:v>1760631.947158128</c:v>
                </c:pt>
                <c:pt idx="477">
                  <c:v>1762790.600111354</c:v>
                </c:pt>
                <c:pt idx="478">
                  <c:v>1761530.16943394</c:v>
                </c:pt>
                <c:pt idx="479">
                  <c:v>1761571.23621186</c:v>
                </c:pt>
                <c:pt idx="480">
                  <c:v>1761300.980423993</c:v>
                </c:pt>
                <c:pt idx="481">
                  <c:v>1761761.914914647</c:v>
                </c:pt>
                <c:pt idx="482">
                  <c:v>1761938.200971615</c:v>
                </c:pt>
                <c:pt idx="483">
                  <c:v>1761573.064569509</c:v>
                </c:pt>
                <c:pt idx="484">
                  <c:v>1761012.938803309</c:v>
                </c:pt>
                <c:pt idx="485">
                  <c:v>1761308.391770354</c:v>
                </c:pt>
                <c:pt idx="486">
                  <c:v>1761063.933333289</c:v>
                </c:pt>
                <c:pt idx="487">
                  <c:v>1761288.950662276</c:v>
                </c:pt>
                <c:pt idx="488">
                  <c:v>1760962.129203816</c:v>
                </c:pt>
                <c:pt idx="489">
                  <c:v>1761280.265848597</c:v>
                </c:pt>
                <c:pt idx="490">
                  <c:v>1761169.497759092</c:v>
                </c:pt>
                <c:pt idx="491">
                  <c:v>1761270.655989625</c:v>
                </c:pt>
                <c:pt idx="492">
                  <c:v>1761170.368607887</c:v>
                </c:pt>
                <c:pt idx="493">
                  <c:v>1760967.267732331</c:v>
                </c:pt>
                <c:pt idx="494">
                  <c:v>1760813.925427465</c:v>
                </c:pt>
                <c:pt idx="495">
                  <c:v>1760606.729496345</c:v>
                </c:pt>
                <c:pt idx="496">
                  <c:v>1761188.432366932</c:v>
                </c:pt>
                <c:pt idx="497">
                  <c:v>1761261.098946034</c:v>
                </c:pt>
                <c:pt idx="498">
                  <c:v>1761457.096323805</c:v>
                </c:pt>
                <c:pt idx="499">
                  <c:v>1761346.309977484</c:v>
                </c:pt>
                <c:pt idx="500">
                  <c:v>1761359.890687246</c:v>
                </c:pt>
                <c:pt idx="501">
                  <c:v>1761417.243787921</c:v>
                </c:pt>
                <c:pt idx="502">
                  <c:v>1761271.5727813</c:v>
                </c:pt>
                <c:pt idx="503">
                  <c:v>1761503.336623087</c:v>
                </c:pt>
                <c:pt idx="504">
                  <c:v>1760915.911688929</c:v>
                </c:pt>
                <c:pt idx="505">
                  <c:v>1760292.033216876</c:v>
                </c:pt>
                <c:pt idx="506">
                  <c:v>1761020.754164864</c:v>
                </c:pt>
                <c:pt idx="507">
                  <c:v>1760794.199110189</c:v>
                </c:pt>
                <c:pt idx="508">
                  <c:v>1761084.377076202</c:v>
                </c:pt>
                <c:pt idx="509">
                  <c:v>1761424.62615823</c:v>
                </c:pt>
                <c:pt idx="510">
                  <c:v>1761671.979552627</c:v>
                </c:pt>
                <c:pt idx="511">
                  <c:v>1761054.609528053</c:v>
                </c:pt>
                <c:pt idx="512">
                  <c:v>1761785.66587938</c:v>
                </c:pt>
                <c:pt idx="513">
                  <c:v>1761177.388113995</c:v>
                </c:pt>
                <c:pt idx="514">
                  <c:v>1761528.708169354</c:v>
                </c:pt>
                <c:pt idx="515">
                  <c:v>1762311.299585556</c:v>
                </c:pt>
                <c:pt idx="516">
                  <c:v>1762294.958703381</c:v>
                </c:pt>
                <c:pt idx="517">
                  <c:v>1763237.375235525</c:v>
                </c:pt>
                <c:pt idx="518">
                  <c:v>1762577.002257794</c:v>
                </c:pt>
                <c:pt idx="519">
                  <c:v>1762189.106539414</c:v>
                </c:pt>
                <c:pt idx="520">
                  <c:v>1762240.18373619</c:v>
                </c:pt>
                <c:pt idx="521">
                  <c:v>1762315.42162305</c:v>
                </c:pt>
                <c:pt idx="522">
                  <c:v>1762040.891413409</c:v>
                </c:pt>
                <c:pt idx="523">
                  <c:v>1762132.458626559</c:v>
                </c:pt>
                <c:pt idx="524">
                  <c:v>1762249.369896851</c:v>
                </c:pt>
                <c:pt idx="525">
                  <c:v>1761773.125566802</c:v>
                </c:pt>
                <c:pt idx="526">
                  <c:v>1762105.6103029</c:v>
                </c:pt>
                <c:pt idx="527">
                  <c:v>1763055.732875295</c:v>
                </c:pt>
                <c:pt idx="528">
                  <c:v>1762490.257477684</c:v>
                </c:pt>
                <c:pt idx="529">
                  <c:v>1761409.584616952</c:v>
                </c:pt>
                <c:pt idx="530">
                  <c:v>1762346.043614962</c:v>
                </c:pt>
                <c:pt idx="531">
                  <c:v>1762217.94803255</c:v>
                </c:pt>
                <c:pt idx="532">
                  <c:v>1762025.668943729</c:v>
                </c:pt>
                <c:pt idx="533">
                  <c:v>1761970.115693673</c:v>
                </c:pt>
                <c:pt idx="534">
                  <c:v>1762101.036266519</c:v>
                </c:pt>
                <c:pt idx="535">
                  <c:v>1761869.707492778</c:v>
                </c:pt>
                <c:pt idx="536">
                  <c:v>1761955.376889033</c:v>
                </c:pt>
                <c:pt idx="537">
                  <c:v>1762091.766107028</c:v>
                </c:pt>
                <c:pt idx="538">
                  <c:v>1762000.868885848</c:v>
                </c:pt>
                <c:pt idx="539">
                  <c:v>1762028.351669137</c:v>
                </c:pt>
                <c:pt idx="540">
                  <c:v>1761631.988225374</c:v>
                </c:pt>
                <c:pt idx="541">
                  <c:v>1761741.245455141</c:v>
                </c:pt>
                <c:pt idx="542">
                  <c:v>1761859.759996523</c:v>
                </c:pt>
                <c:pt idx="543">
                  <c:v>1761593.698087964</c:v>
                </c:pt>
                <c:pt idx="544">
                  <c:v>1761279.793467116</c:v>
                </c:pt>
                <c:pt idx="545">
                  <c:v>1761468.24747831</c:v>
                </c:pt>
                <c:pt idx="546">
                  <c:v>1761408.414023191</c:v>
                </c:pt>
                <c:pt idx="547">
                  <c:v>1761464.175563924</c:v>
                </c:pt>
                <c:pt idx="548">
                  <c:v>1761090.399708596</c:v>
                </c:pt>
                <c:pt idx="549">
                  <c:v>1760612.301013845</c:v>
                </c:pt>
                <c:pt idx="550">
                  <c:v>1760652.541917926</c:v>
                </c:pt>
                <c:pt idx="551">
                  <c:v>1760881.042624952</c:v>
                </c:pt>
                <c:pt idx="552">
                  <c:v>1760683.002796814</c:v>
                </c:pt>
                <c:pt idx="553">
                  <c:v>1760785.718859512</c:v>
                </c:pt>
                <c:pt idx="554">
                  <c:v>1760902.097613279</c:v>
                </c:pt>
                <c:pt idx="555">
                  <c:v>1760756.643060532</c:v>
                </c:pt>
                <c:pt idx="556">
                  <c:v>1760679.656623029</c:v>
                </c:pt>
                <c:pt idx="557">
                  <c:v>1760995.534930876</c:v>
                </c:pt>
                <c:pt idx="558">
                  <c:v>1760814.549356865</c:v>
                </c:pt>
                <c:pt idx="559">
                  <c:v>1760834.830114253</c:v>
                </c:pt>
                <c:pt idx="560">
                  <c:v>1760446.157924804</c:v>
                </c:pt>
                <c:pt idx="561">
                  <c:v>1760718.44172767</c:v>
                </c:pt>
                <c:pt idx="562">
                  <c:v>1761060.779465973</c:v>
                </c:pt>
                <c:pt idx="563">
                  <c:v>1761077.087420288</c:v>
                </c:pt>
                <c:pt idx="564">
                  <c:v>1761051.10678701</c:v>
                </c:pt>
                <c:pt idx="565">
                  <c:v>1761164.4614395</c:v>
                </c:pt>
                <c:pt idx="566">
                  <c:v>1760937.607104465</c:v>
                </c:pt>
                <c:pt idx="567">
                  <c:v>1761032.868323222</c:v>
                </c:pt>
                <c:pt idx="568">
                  <c:v>1761250.380736061</c:v>
                </c:pt>
                <c:pt idx="569">
                  <c:v>1761142.038819597</c:v>
                </c:pt>
                <c:pt idx="570">
                  <c:v>1761423.728717433</c:v>
                </c:pt>
                <c:pt idx="571">
                  <c:v>1761550.598829056</c:v>
                </c:pt>
                <c:pt idx="572">
                  <c:v>1761760.474396678</c:v>
                </c:pt>
                <c:pt idx="573">
                  <c:v>1761379.924498225</c:v>
                </c:pt>
                <c:pt idx="574">
                  <c:v>1761681.283167628</c:v>
                </c:pt>
                <c:pt idx="575">
                  <c:v>1761511.684808412</c:v>
                </c:pt>
                <c:pt idx="576">
                  <c:v>1762075.690023515</c:v>
                </c:pt>
                <c:pt idx="577">
                  <c:v>1761540.810238136</c:v>
                </c:pt>
                <c:pt idx="578">
                  <c:v>1762183.345502002</c:v>
                </c:pt>
                <c:pt idx="579">
                  <c:v>1761813.104320256</c:v>
                </c:pt>
                <c:pt idx="580">
                  <c:v>1761658.527804879</c:v>
                </c:pt>
                <c:pt idx="581">
                  <c:v>1761806.032734935</c:v>
                </c:pt>
                <c:pt idx="582">
                  <c:v>1761894.349205956</c:v>
                </c:pt>
                <c:pt idx="583">
                  <c:v>1761911.304416014</c:v>
                </c:pt>
                <c:pt idx="584">
                  <c:v>1761623.070062181</c:v>
                </c:pt>
                <c:pt idx="585">
                  <c:v>1761673.717230957</c:v>
                </c:pt>
                <c:pt idx="586">
                  <c:v>1761375.825264663</c:v>
                </c:pt>
                <c:pt idx="587">
                  <c:v>1761263.805110389</c:v>
                </c:pt>
                <c:pt idx="588">
                  <c:v>1761103.750391305</c:v>
                </c:pt>
                <c:pt idx="589">
                  <c:v>1761376.748406377</c:v>
                </c:pt>
                <c:pt idx="590">
                  <c:v>1761172.063136502</c:v>
                </c:pt>
                <c:pt idx="591">
                  <c:v>1761263.817697321</c:v>
                </c:pt>
                <c:pt idx="592">
                  <c:v>1761426.714183267</c:v>
                </c:pt>
                <c:pt idx="593">
                  <c:v>1761356.349616658</c:v>
                </c:pt>
                <c:pt idx="594">
                  <c:v>1761353.732741636</c:v>
                </c:pt>
                <c:pt idx="595">
                  <c:v>1761433.839871103</c:v>
                </c:pt>
                <c:pt idx="596">
                  <c:v>1761572.449450801</c:v>
                </c:pt>
                <c:pt idx="597">
                  <c:v>1761460.549863211</c:v>
                </c:pt>
                <c:pt idx="598">
                  <c:v>1761555.90468914</c:v>
                </c:pt>
                <c:pt idx="599">
                  <c:v>1761441.560602129</c:v>
                </c:pt>
                <c:pt idx="600">
                  <c:v>1760975.980622425</c:v>
                </c:pt>
                <c:pt idx="601">
                  <c:v>1761455.894358878</c:v>
                </c:pt>
                <c:pt idx="602">
                  <c:v>1761704.401346823</c:v>
                </c:pt>
                <c:pt idx="603">
                  <c:v>1761830.056301967</c:v>
                </c:pt>
                <c:pt idx="604">
                  <c:v>1761587.449670213</c:v>
                </c:pt>
                <c:pt idx="605">
                  <c:v>1761905.63775611</c:v>
                </c:pt>
                <c:pt idx="606">
                  <c:v>1761857.733673104</c:v>
                </c:pt>
                <c:pt idx="607">
                  <c:v>1761870.092351469</c:v>
                </c:pt>
                <c:pt idx="608">
                  <c:v>1761341.481126992</c:v>
                </c:pt>
                <c:pt idx="609">
                  <c:v>1761733.832333426</c:v>
                </c:pt>
                <c:pt idx="610">
                  <c:v>1762140.146159955</c:v>
                </c:pt>
                <c:pt idx="611">
                  <c:v>1761964.738405272</c:v>
                </c:pt>
                <c:pt idx="612">
                  <c:v>1761806.959121538</c:v>
                </c:pt>
                <c:pt idx="613">
                  <c:v>1761874.656723673</c:v>
                </c:pt>
                <c:pt idx="614">
                  <c:v>1762136.488713538</c:v>
                </c:pt>
                <c:pt idx="615">
                  <c:v>1761933.321031005</c:v>
                </c:pt>
                <c:pt idx="616">
                  <c:v>1762061.542061973</c:v>
                </c:pt>
                <c:pt idx="617">
                  <c:v>1761660.716307377</c:v>
                </c:pt>
                <c:pt idx="618">
                  <c:v>1762010.314535807</c:v>
                </c:pt>
                <c:pt idx="619">
                  <c:v>1762054.865206106</c:v>
                </c:pt>
                <c:pt idx="620">
                  <c:v>1761533.905152955</c:v>
                </c:pt>
                <c:pt idx="621">
                  <c:v>1761911.479568107</c:v>
                </c:pt>
                <c:pt idx="622">
                  <c:v>1761948.675826304</c:v>
                </c:pt>
                <c:pt idx="623">
                  <c:v>1761960.880331908</c:v>
                </c:pt>
                <c:pt idx="624">
                  <c:v>1761834.587311486</c:v>
                </c:pt>
                <c:pt idx="625">
                  <c:v>1761967.974743787</c:v>
                </c:pt>
                <c:pt idx="626">
                  <c:v>1762051.064264039</c:v>
                </c:pt>
                <c:pt idx="627">
                  <c:v>1761961.596390325</c:v>
                </c:pt>
                <c:pt idx="628">
                  <c:v>1762121.079542812</c:v>
                </c:pt>
                <c:pt idx="629">
                  <c:v>1761979.807158075</c:v>
                </c:pt>
                <c:pt idx="630">
                  <c:v>1762006.346033168</c:v>
                </c:pt>
                <c:pt idx="631">
                  <c:v>1762004.738032153</c:v>
                </c:pt>
                <c:pt idx="632">
                  <c:v>1762021.687256698</c:v>
                </c:pt>
                <c:pt idx="633">
                  <c:v>1761905.196773955</c:v>
                </c:pt>
                <c:pt idx="634">
                  <c:v>1761854.423838836</c:v>
                </c:pt>
                <c:pt idx="635">
                  <c:v>1762176.817844391</c:v>
                </c:pt>
                <c:pt idx="636">
                  <c:v>1761782.234655742</c:v>
                </c:pt>
                <c:pt idx="637">
                  <c:v>1761848.934615106</c:v>
                </c:pt>
                <c:pt idx="638">
                  <c:v>1761775.784578587</c:v>
                </c:pt>
                <c:pt idx="639">
                  <c:v>1761881.270827125</c:v>
                </c:pt>
                <c:pt idx="640">
                  <c:v>1761886.273727756</c:v>
                </c:pt>
                <c:pt idx="641">
                  <c:v>1761789.318221988</c:v>
                </c:pt>
                <c:pt idx="642">
                  <c:v>1761829.234228044</c:v>
                </c:pt>
                <c:pt idx="643">
                  <c:v>1761982.023755677</c:v>
                </c:pt>
                <c:pt idx="644">
                  <c:v>1761877.226804168</c:v>
                </c:pt>
                <c:pt idx="645">
                  <c:v>1761966.715980994</c:v>
                </c:pt>
                <c:pt idx="646">
                  <c:v>1761973.729122396</c:v>
                </c:pt>
                <c:pt idx="647">
                  <c:v>1762127.48967056</c:v>
                </c:pt>
                <c:pt idx="648">
                  <c:v>1762145.360653737</c:v>
                </c:pt>
                <c:pt idx="649">
                  <c:v>1761866.421311575</c:v>
                </c:pt>
                <c:pt idx="650">
                  <c:v>1761912.844344671</c:v>
                </c:pt>
                <c:pt idx="651">
                  <c:v>1761868.123794576</c:v>
                </c:pt>
                <c:pt idx="652">
                  <c:v>1761814.540754965</c:v>
                </c:pt>
                <c:pt idx="653">
                  <c:v>1761888.308323171</c:v>
                </c:pt>
                <c:pt idx="654">
                  <c:v>1761884.972119562</c:v>
                </c:pt>
                <c:pt idx="655">
                  <c:v>1761919.493538012</c:v>
                </c:pt>
                <c:pt idx="656">
                  <c:v>1761771.416484026</c:v>
                </c:pt>
                <c:pt idx="657">
                  <c:v>1761791.81283952</c:v>
                </c:pt>
                <c:pt idx="658">
                  <c:v>1761743.828336599</c:v>
                </c:pt>
                <c:pt idx="659">
                  <c:v>1761796.426147195</c:v>
                </c:pt>
                <c:pt idx="660">
                  <c:v>1761990.414359136</c:v>
                </c:pt>
                <c:pt idx="661">
                  <c:v>1761994.685236072</c:v>
                </c:pt>
                <c:pt idx="662">
                  <c:v>1761974.780086434</c:v>
                </c:pt>
                <c:pt idx="663">
                  <c:v>1761933.265729802</c:v>
                </c:pt>
                <c:pt idx="664">
                  <c:v>1761877.541519582</c:v>
                </c:pt>
                <c:pt idx="665">
                  <c:v>1762121.150818449</c:v>
                </c:pt>
                <c:pt idx="666">
                  <c:v>1762006.348503461</c:v>
                </c:pt>
                <c:pt idx="667">
                  <c:v>1762047.410227798</c:v>
                </c:pt>
                <c:pt idx="668">
                  <c:v>1761898.728504888</c:v>
                </c:pt>
                <c:pt idx="669">
                  <c:v>1761821.810897254</c:v>
                </c:pt>
                <c:pt idx="670">
                  <c:v>1761738.810797647</c:v>
                </c:pt>
                <c:pt idx="671">
                  <c:v>1761699.537894026</c:v>
                </c:pt>
                <c:pt idx="672">
                  <c:v>1761620.973166818</c:v>
                </c:pt>
                <c:pt idx="673">
                  <c:v>1761638.577600928</c:v>
                </c:pt>
                <c:pt idx="674">
                  <c:v>1761623.978623167</c:v>
                </c:pt>
                <c:pt idx="675">
                  <c:v>1761685.404660834</c:v>
                </c:pt>
                <c:pt idx="676">
                  <c:v>1761470.476830951</c:v>
                </c:pt>
                <c:pt idx="677">
                  <c:v>1761495.617190798</c:v>
                </c:pt>
                <c:pt idx="678">
                  <c:v>1761769.611313227</c:v>
                </c:pt>
                <c:pt idx="679">
                  <c:v>1761804.683789319</c:v>
                </c:pt>
                <c:pt idx="680">
                  <c:v>1761828.497490375</c:v>
                </c:pt>
                <c:pt idx="681">
                  <c:v>1761831.921059374</c:v>
                </c:pt>
                <c:pt idx="682">
                  <c:v>1761793.76318347</c:v>
                </c:pt>
                <c:pt idx="683">
                  <c:v>1761809.42703447</c:v>
                </c:pt>
                <c:pt idx="684">
                  <c:v>1761823.803983454</c:v>
                </c:pt>
                <c:pt idx="685">
                  <c:v>1761835.870096497</c:v>
                </c:pt>
                <c:pt idx="686">
                  <c:v>1761864.722562519</c:v>
                </c:pt>
                <c:pt idx="687">
                  <c:v>1761792.255337948</c:v>
                </c:pt>
                <c:pt idx="688">
                  <c:v>1761836.508159118</c:v>
                </c:pt>
                <c:pt idx="689">
                  <c:v>1761816.576671997</c:v>
                </c:pt>
                <c:pt idx="690">
                  <c:v>1761684.87024157</c:v>
                </c:pt>
                <c:pt idx="691">
                  <c:v>1761786.113172932</c:v>
                </c:pt>
                <c:pt idx="692">
                  <c:v>1761455.879570844</c:v>
                </c:pt>
                <c:pt idx="693">
                  <c:v>1761719.941984111</c:v>
                </c:pt>
                <c:pt idx="694">
                  <c:v>1761891.927754557</c:v>
                </c:pt>
                <c:pt idx="695">
                  <c:v>1761904.432377434</c:v>
                </c:pt>
                <c:pt idx="696">
                  <c:v>1761931.705038063</c:v>
                </c:pt>
                <c:pt idx="697">
                  <c:v>1761841.405379154</c:v>
                </c:pt>
                <c:pt idx="698">
                  <c:v>1761898.993036059</c:v>
                </c:pt>
                <c:pt idx="699">
                  <c:v>1761812.635309206</c:v>
                </c:pt>
                <c:pt idx="700">
                  <c:v>1761812.965964047</c:v>
                </c:pt>
                <c:pt idx="701">
                  <c:v>1761912.601358128</c:v>
                </c:pt>
                <c:pt idx="702">
                  <c:v>1762046.834559601</c:v>
                </c:pt>
                <c:pt idx="703">
                  <c:v>1761836.925100686</c:v>
                </c:pt>
                <c:pt idx="704">
                  <c:v>1761807.480846853</c:v>
                </c:pt>
                <c:pt idx="705">
                  <c:v>1761719.096851358</c:v>
                </c:pt>
                <c:pt idx="706">
                  <c:v>1761684.848500158</c:v>
                </c:pt>
                <c:pt idx="707">
                  <c:v>1761911.953118457</c:v>
                </c:pt>
                <c:pt idx="708">
                  <c:v>1761829.157144549</c:v>
                </c:pt>
                <c:pt idx="709">
                  <c:v>1761867.849792027</c:v>
                </c:pt>
                <c:pt idx="710">
                  <c:v>1761903.710729566</c:v>
                </c:pt>
                <c:pt idx="711">
                  <c:v>1761857.118094275</c:v>
                </c:pt>
                <c:pt idx="712">
                  <c:v>1761889.471102586</c:v>
                </c:pt>
                <c:pt idx="713">
                  <c:v>1761892.256237086</c:v>
                </c:pt>
                <c:pt idx="714">
                  <c:v>1761988.46391416</c:v>
                </c:pt>
                <c:pt idx="715">
                  <c:v>1761877.06337557</c:v>
                </c:pt>
                <c:pt idx="716">
                  <c:v>1761897.566213857</c:v>
                </c:pt>
                <c:pt idx="717">
                  <c:v>1761879.051627957</c:v>
                </c:pt>
                <c:pt idx="718">
                  <c:v>1761831.396760865</c:v>
                </c:pt>
                <c:pt idx="719">
                  <c:v>1761988.871140952</c:v>
                </c:pt>
                <c:pt idx="720">
                  <c:v>1761873.415106472</c:v>
                </c:pt>
                <c:pt idx="721">
                  <c:v>1761799.670176795</c:v>
                </c:pt>
                <c:pt idx="722">
                  <c:v>1761689.351328544</c:v>
                </c:pt>
                <c:pt idx="723">
                  <c:v>1761849.050902805</c:v>
                </c:pt>
                <c:pt idx="724">
                  <c:v>1761774.832961094</c:v>
                </c:pt>
                <c:pt idx="725">
                  <c:v>1761902.538714163</c:v>
                </c:pt>
                <c:pt idx="726">
                  <c:v>1761826.304591756</c:v>
                </c:pt>
                <c:pt idx="727">
                  <c:v>1761832.615163632</c:v>
                </c:pt>
                <c:pt idx="728">
                  <c:v>1761844.438107692</c:v>
                </c:pt>
                <c:pt idx="729">
                  <c:v>1761850.724212199</c:v>
                </c:pt>
                <c:pt idx="730">
                  <c:v>1761789.175880295</c:v>
                </c:pt>
                <c:pt idx="731">
                  <c:v>1761784.139648341</c:v>
                </c:pt>
                <c:pt idx="732">
                  <c:v>1761794.802758165</c:v>
                </c:pt>
                <c:pt idx="733">
                  <c:v>1761690.014775105</c:v>
                </c:pt>
                <c:pt idx="734">
                  <c:v>1761707.496070466</c:v>
                </c:pt>
                <c:pt idx="735">
                  <c:v>1761701.05982945</c:v>
                </c:pt>
                <c:pt idx="736">
                  <c:v>1761696.759837467</c:v>
                </c:pt>
                <c:pt idx="737">
                  <c:v>1761505.413146774</c:v>
                </c:pt>
                <c:pt idx="738">
                  <c:v>1761695.909572802</c:v>
                </c:pt>
                <c:pt idx="739">
                  <c:v>1761724.100212576</c:v>
                </c:pt>
                <c:pt idx="740">
                  <c:v>1761722.162902564</c:v>
                </c:pt>
                <c:pt idx="741">
                  <c:v>1761740.966085265</c:v>
                </c:pt>
                <c:pt idx="742">
                  <c:v>1761739.327436603</c:v>
                </c:pt>
                <c:pt idx="743">
                  <c:v>1761729.325960122</c:v>
                </c:pt>
                <c:pt idx="744">
                  <c:v>1761756.606851483</c:v>
                </c:pt>
                <c:pt idx="745">
                  <c:v>1761759.927495842</c:v>
                </c:pt>
                <c:pt idx="746">
                  <c:v>1761765.131322402</c:v>
                </c:pt>
                <c:pt idx="747">
                  <c:v>1761754.587009228</c:v>
                </c:pt>
                <c:pt idx="748">
                  <c:v>1761774.596736716</c:v>
                </c:pt>
                <c:pt idx="749">
                  <c:v>1761712.828678179</c:v>
                </c:pt>
                <c:pt idx="750">
                  <c:v>1761731.756419954</c:v>
                </c:pt>
                <c:pt idx="751">
                  <c:v>1761676.869831959</c:v>
                </c:pt>
                <c:pt idx="752">
                  <c:v>1761743.688638343</c:v>
                </c:pt>
                <c:pt idx="753">
                  <c:v>1761846.836082245</c:v>
                </c:pt>
                <c:pt idx="754">
                  <c:v>1761734.620423382</c:v>
                </c:pt>
                <c:pt idx="755">
                  <c:v>1761802.432354066</c:v>
                </c:pt>
                <c:pt idx="756">
                  <c:v>1761705.570171452</c:v>
                </c:pt>
                <c:pt idx="757">
                  <c:v>1761827.205426537</c:v>
                </c:pt>
                <c:pt idx="758">
                  <c:v>1761703.863359841</c:v>
                </c:pt>
                <c:pt idx="759">
                  <c:v>1761802.498832362</c:v>
                </c:pt>
                <c:pt idx="760">
                  <c:v>1761736.120470596</c:v>
                </c:pt>
                <c:pt idx="761">
                  <c:v>1761793.956270262</c:v>
                </c:pt>
                <c:pt idx="762">
                  <c:v>1761803.190656594</c:v>
                </c:pt>
                <c:pt idx="763">
                  <c:v>1761690.010952673</c:v>
                </c:pt>
                <c:pt idx="764">
                  <c:v>1761819.106559089</c:v>
                </c:pt>
                <c:pt idx="765">
                  <c:v>1761907.71375215</c:v>
                </c:pt>
                <c:pt idx="766">
                  <c:v>1761801.377306066</c:v>
                </c:pt>
                <c:pt idx="767">
                  <c:v>1761799.053425137</c:v>
                </c:pt>
                <c:pt idx="768">
                  <c:v>1761790.230128511</c:v>
                </c:pt>
                <c:pt idx="769">
                  <c:v>1761796.984190723</c:v>
                </c:pt>
                <c:pt idx="770">
                  <c:v>1761790.675187108</c:v>
                </c:pt>
                <c:pt idx="771">
                  <c:v>1761787.673331135</c:v>
                </c:pt>
                <c:pt idx="772">
                  <c:v>1761789.683004339</c:v>
                </c:pt>
                <c:pt idx="773">
                  <c:v>1761813.188698427</c:v>
                </c:pt>
                <c:pt idx="774">
                  <c:v>1761771.967225404</c:v>
                </c:pt>
                <c:pt idx="775">
                  <c:v>1761752.753875536</c:v>
                </c:pt>
                <c:pt idx="776">
                  <c:v>1761791.749743855</c:v>
                </c:pt>
                <c:pt idx="777">
                  <c:v>1761827.783783739</c:v>
                </c:pt>
                <c:pt idx="778">
                  <c:v>1761848.879326551</c:v>
                </c:pt>
                <c:pt idx="779">
                  <c:v>1761893.21257256</c:v>
                </c:pt>
                <c:pt idx="780">
                  <c:v>1761809.716000522</c:v>
                </c:pt>
                <c:pt idx="781">
                  <c:v>1761871.747878083</c:v>
                </c:pt>
                <c:pt idx="782">
                  <c:v>1761774.522655445</c:v>
                </c:pt>
                <c:pt idx="783">
                  <c:v>1761851.980746555</c:v>
                </c:pt>
                <c:pt idx="784">
                  <c:v>1761848.568601377</c:v>
                </c:pt>
                <c:pt idx="785">
                  <c:v>1761877.224513168</c:v>
                </c:pt>
                <c:pt idx="786">
                  <c:v>1761887.824779308</c:v>
                </c:pt>
                <c:pt idx="787">
                  <c:v>1761777.009636604</c:v>
                </c:pt>
                <c:pt idx="788">
                  <c:v>1761833.536365217</c:v>
                </c:pt>
                <c:pt idx="789">
                  <c:v>1761960.147518542</c:v>
                </c:pt>
                <c:pt idx="790">
                  <c:v>1761858.478029961</c:v>
                </c:pt>
                <c:pt idx="791">
                  <c:v>1761892.140211147</c:v>
                </c:pt>
                <c:pt idx="792">
                  <c:v>1761866.262135262</c:v>
                </c:pt>
                <c:pt idx="793">
                  <c:v>1761876.067610899</c:v>
                </c:pt>
                <c:pt idx="794">
                  <c:v>1761874.518893615</c:v>
                </c:pt>
                <c:pt idx="795">
                  <c:v>1761951.958567785</c:v>
                </c:pt>
                <c:pt idx="796">
                  <c:v>1761912.521119678</c:v>
                </c:pt>
                <c:pt idx="797">
                  <c:v>1761909.302990546</c:v>
                </c:pt>
                <c:pt idx="798">
                  <c:v>1761843.174971426</c:v>
                </c:pt>
                <c:pt idx="799">
                  <c:v>1761838.780434554</c:v>
                </c:pt>
                <c:pt idx="800">
                  <c:v>1761863.212517252</c:v>
                </c:pt>
                <c:pt idx="801">
                  <c:v>1761867.35575371</c:v>
                </c:pt>
                <c:pt idx="802">
                  <c:v>1761884.59072298</c:v>
                </c:pt>
                <c:pt idx="803">
                  <c:v>1761879.581911059</c:v>
                </c:pt>
                <c:pt idx="804">
                  <c:v>1761877.029448605</c:v>
                </c:pt>
                <c:pt idx="805">
                  <c:v>1761887.601666735</c:v>
                </c:pt>
                <c:pt idx="806">
                  <c:v>1761896.553291503</c:v>
                </c:pt>
                <c:pt idx="807">
                  <c:v>1761883.675154561</c:v>
                </c:pt>
                <c:pt idx="808">
                  <c:v>1761920.294900324</c:v>
                </c:pt>
                <c:pt idx="809">
                  <c:v>1761911.11036445</c:v>
                </c:pt>
                <c:pt idx="810">
                  <c:v>1761948.049638279</c:v>
                </c:pt>
                <c:pt idx="811">
                  <c:v>1761926.676239091</c:v>
                </c:pt>
                <c:pt idx="812">
                  <c:v>1761939.891316843</c:v>
                </c:pt>
                <c:pt idx="813">
                  <c:v>1761951.543972603</c:v>
                </c:pt>
                <c:pt idx="814">
                  <c:v>1761983.540609545</c:v>
                </c:pt>
                <c:pt idx="815">
                  <c:v>1762025.627965514</c:v>
                </c:pt>
                <c:pt idx="816">
                  <c:v>1761971.627860353</c:v>
                </c:pt>
                <c:pt idx="817">
                  <c:v>1761948.336337614</c:v>
                </c:pt>
                <c:pt idx="818">
                  <c:v>1762011.186188296</c:v>
                </c:pt>
                <c:pt idx="819">
                  <c:v>1761957.986444182</c:v>
                </c:pt>
                <c:pt idx="820">
                  <c:v>1761956.604777335</c:v>
                </c:pt>
                <c:pt idx="821">
                  <c:v>1761900.153494579</c:v>
                </c:pt>
                <c:pt idx="822">
                  <c:v>1761965.269215086</c:v>
                </c:pt>
                <c:pt idx="823">
                  <c:v>1761921.425160747</c:v>
                </c:pt>
                <c:pt idx="824">
                  <c:v>1761951.668074294</c:v>
                </c:pt>
                <c:pt idx="825">
                  <c:v>1761958.957518085</c:v>
                </c:pt>
                <c:pt idx="826">
                  <c:v>1761964.637777839</c:v>
                </c:pt>
                <c:pt idx="827">
                  <c:v>1762025.596403855</c:v>
                </c:pt>
                <c:pt idx="828">
                  <c:v>1762030.28352149</c:v>
                </c:pt>
                <c:pt idx="829">
                  <c:v>1762033.348105357</c:v>
                </c:pt>
                <c:pt idx="830">
                  <c:v>1762035.208400011</c:v>
                </c:pt>
                <c:pt idx="831">
                  <c:v>1762012.073919027</c:v>
                </c:pt>
                <c:pt idx="832">
                  <c:v>1762023.251826033</c:v>
                </c:pt>
                <c:pt idx="833">
                  <c:v>1762024.858259863</c:v>
                </c:pt>
                <c:pt idx="834">
                  <c:v>1762021.718198716</c:v>
                </c:pt>
                <c:pt idx="835">
                  <c:v>1762033.50418889</c:v>
                </c:pt>
                <c:pt idx="836">
                  <c:v>1762057.502288254</c:v>
                </c:pt>
                <c:pt idx="837">
                  <c:v>1762035.799456483</c:v>
                </c:pt>
                <c:pt idx="838">
                  <c:v>1762018.525150743</c:v>
                </c:pt>
                <c:pt idx="839">
                  <c:v>1761995.101062142</c:v>
                </c:pt>
                <c:pt idx="840">
                  <c:v>1762025.058806174</c:v>
                </c:pt>
                <c:pt idx="841">
                  <c:v>1761999.863013746</c:v>
                </c:pt>
                <c:pt idx="842">
                  <c:v>1762008.371455644</c:v>
                </c:pt>
                <c:pt idx="843">
                  <c:v>1762031.290562079</c:v>
                </c:pt>
                <c:pt idx="844">
                  <c:v>1761986.659094091</c:v>
                </c:pt>
                <c:pt idx="845">
                  <c:v>1762017.788449782</c:v>
                </c:pt>
                <c:pt idx="846">
                  <c:v>1762035.803409911</c:v>
                </c:pt>
                <c:pt idx="847">
                  <c:v>1761953.45564817</c:v>
                </c:pt>
                <c:pt idx="848">
                  <c:v>1761936.164199704</c:v>
                </c:pt>
                <c:pt idx="849">
                  <c:v>1761938.463170703</c:v>
                </c:pt>
                <c:pt idx="850">
                  <c:v>1761916.073821098</c:v>
                </c:pt>
                <c:pt idx="851">
                  <c:v>1761912.10242837</c:v>
                </c:pt>
                <c:pt idx="852">
                  <c:v>1761942.65961889</c:v>
                </c:pt>
                <c:pt idx="853">
                  <c:v>1761896.129871225</c:v>
                </c:pt>
                <c:pt idx="854">
                  <c:v>1761941.948045271</c:v>
                </c:pt>
                <c:pt idx="855">
                  <c:v>1761944.663541074</c:v>
                </c:pt>
                <c:pt idx="856">
                  <c:v>1761970.602484083</c:v>
                </c:pt>
                <c:pt idx="857">
                  <c:v>1761916.24526999</c:v>
                </c:pt>
                <c:pt idx="858">
                  <c:v>1761911.077879862</c:v>
                </c:pt>
                <c:pt idx="859">
                  <c:v>1761915.385341971</c:v>
                </c:pt>
                <c:pt idx="860">
                  <c:v>1761910.754751886</c:v>
                </c:pt>
                <c:pt idx="861">
                  <c:v>1761931.027603184</c:v>
                </c:pt>
                <c:pt idx="862">
                  <c:v>1761911.755745018</c:v>
                </c:pt>
                <c:pt idx="863">
                  <c:v>1761860.23191008</c:v>
                </c:pt>
                <c:pt idx="864">
                  <c:v>1761921.757051504</c:v>
                </c:pt>
                <c:pt idx="865">
                  <c:v>1761914.659035063</c:v>
                </c:pt>
                <c:pt idx="866">
                  <c:v>1761927.101766121</c:v>
                </c:pt>
                <c:pt idx="867">
                  <c:v>1761924.719992588</c:v>
                </c:pt>
                <c:pt idx="868">
                  <c:v>1761922.2302814</c:v>
                </c:pt>
                <c:pt idx="869">
                  <c:v>1761918.521947803</c:v>
                </c:pt>
                <c:pt idx="870">
                  <c:v>1761921.299544668</c:v>
                </c:pt>
                <c:pt idx="871">
                  <c:v>1761913.537314383</c:v>
                </c:pt>
                <c:pt idx="872">
                  <c:v>1761953.801139521</c:v>
                </c:pt>
                <c:pt idx="873">
                  <c:v>1761934.379944574</c:v>
                </c:pt>
                <c:pt idx="874">
                  <c:v>1761930.455364777</c:v>
                </c:pt>
                <c:pt idx="875">
                  <c:v>1761952.562039381</c:v>
                </c:pt>
                <c:pt idx="876">
                  <c:v>1761942.007742482</c:v>
                </c:pt>
                <c:pt idx="877">
                  <c:v>1761922.434720539</c:v>
                </c:pt>
                <c:pt idx="878">
                  <c:v>1761911.082716557</c:v>
                </c:pt>
                <c:pt idx="879">
                  <c:v>1761919.161846307</c:v>
                </c:pt>
                <c:pt idx="880">
                  <c:v>1761912.776249795</c:v>
                </c:pt>
                <c:pt idx="881">
                  <c:v>1761912.052653193</c:v>
                </c:pt>
                <c:pt idx="882">
                  <c:v>1761911.790658833</c:v>
                </c:pt>
                <c:pt idx="883">
                  <c:v>1761914.009538559</c:v>
                </c:pt>
                <c:pt idx="884">
                  <c:v>1761910.03021718</c:v>
                </c:pt>
                <c:pt idx="885">
                  <c:v>1761945.991127932</c:v>
                </c:pt>
                <c:pt idx="886">
                  <c:v>1761935.985241724</c:v>
                </c:pt>
                <c:pt idx="887">
                  <c:v>1761946.281351664</c:v>
                </c:pt>
                <c:pt idx="888">
                  <c:v>1761951.253819579</c:v>
                </c:pt>
                <c:pt idx="889">
                  <c:v>1761961.993900809</c:v>
                </c:pt>
                <c:pt idx="890">
                  <c:v>1761941.496553906</c:v>
                </c:pt>
                <c:pt idx="891">
                  <c:v>1761927.067240459</c:v>
                </c:pt>
                <c:pt idx="892">
                  <c:v>1761929.400649582</c:v>
                </c:pt>
                <c:pt idx="893">
                  <c:v>1761922.16933654</c:v>
                </c:pt>
                <c:pt idx="894">
                  <c:v>1761930.167042112</c:v>
                </c:pt>
                <c:pt idx="895">
                  <c:v>1761937.199721046</c:v>
                </c:pt>
                <c:pt idx="896">
                  <c:v>1761938.341569811</c:v>
                </c:pt>
                <c:pt idx="897">
                  <c:v>1761933.864865019</c:v>
                </c:pt>
                <c:pt idx="898">
                  <c:v>1761939.145171345</c:v>
                </c:pt>
                <c:pt idx="899">
                  <c:v>1761939.59001995</c:v>
                </c:pt>
                <c:pt idx="900">
                  <c:v>1761935.813625037</c:v>
                </c:pt>
                <c:pt idx="901">
                  <c:v>1761926.603924919</c:v>
                </c:pt>
                <c:pt idx="902">
                  <c:v>1761924.677855063</c:v>
                </c:pt>
                <c:pt idx="903">
                  <c:v>1761945.910972598</c:v>
                </c:pt>
                <c:pt idx="904">
                  <c:v>1761935.828621774</c:v>
                </c:pt>
                <c:pt idx="905">
                  <c:v>1761892.763682226</c:v>
                </c:pt>
                <c:pt idx="906">
                  <c:v>1761921.965236928</c:v>
                </c:pt>
                <c:pt idx="907">
                  <c:v>1761930.635980228</c:v>
                </c:pt>
                <c:pt idx="908">
                  <c:v>1761935.740751803</c:v>
                </c:pt>
                <c:pt idx="909">
                  <c:v>1761946.409486574</c:v>
                </c:pt>
                <c:pt idx="910">
                  <c:v>1761930.20718701</c:v>
                </c:pt>
                <c:pt idx="911">
                  <c:v>1761931.291676159</c:v>
                </c:pt>
                <c:pt idx="912">
                  <c:v>1761933.252924465</c:v>
                </c:pt>
                <c:pt idx="913">
                  <c:v>1761929.475014239</c:v>
                </c:pt>
                <c:pt idx="914">
                  <c:v>1761918.849602515</c:v>
                </c:pt>
                <c:pt idx="915">
                  <c:v>1761902.932380669</c:v>
                </c:pt>
                <c:pt idx="916">
                  <c:v>1761914.011755902</c:v>
                </c:pt>
                <c:pt idx="917">
                  <c:v>1761903.525774801</c:v>
                </c:pt>
                <c:pt idx="918">
                  <c:v>1761891.866247505</c:v>
                </c:pt>
                <c:pt idx="919">
                  <c:v>1761898.846254686</c:v>
                </c:pt>
                <c:pt idx="920">
                  <c:v>1761909.750746928</c:v>
                </c:pt>
                <c:pt idx="921">
                  <c:v>1761907.340656234</c:v>
                </c:pt>
                <c:pt idx="922">
                  <c:v>1761904.298365326</c:v>
                </c:pt>
                <c:pt idx="923">
                  <c:v>1761910.282637567</c:v>
                </c:pt>
                <c:pt idx="924">
                  <c:v>1761903.398920485</c:v>
                </c:pt>
                <c:pt idx="925">
                  <c:v>1761899.647968412</c:v>
                </c:pt>
                <c:pt idx="926">
                  <c:v>1761921.813642226</c:v>
                </c:pt>
                <c:pt idx="927">
                  <c:v>1761876.227817521</c:v>
                </c:pt>
                <c:pt idx="928">
                  <c:v>1761906.009090981</c:v>
                </c:pt>
                <c:pt idx="929">
                  <c:v>1761914.217148135</c:v>
                </c:pt>
                <c:pt idx="930">
                  <c:v>1761912.85524914</c:v>
                </c:pt>
                <c:pt idx="931">
                  <c:v>1761922.131655819</c:v>
                </c:pt>
                <c:pt idx="932">
                  <c:v>1761904.34284811</c:v>
                </c:pt>
                <c:pt idx="933">
                  <c:v>1761892.024621283</c:v>
                </c:pt>
                <c:pt idx="934">
                  <c:v>1761913.350039489</c:v>
                </c:pt>
                <c:pt idx="935">
                  <c:v>1761926.441365877</c:v>
                </c:pt>
                <c:pt idx="936">
                  <c:v>1761906.043019521</c:v>
                </c:pt>
                <c:pt idx="937">
                  <c:v>1761899.351264335</c:v>
                </c:pt>
                <c:pt idx="938">
                  <c:v>1761915.717527676</c:v>
                </c:pt>
                <c:pt idx="939">
                  <c:v>1761919.930963332</c:v>
                </c:pt>
                <c:pt idx="940">
                  <c:v>1761913.053208567</c:v>
                </c:pt>
                <c:pt idx="941">
                  <c:v>1761909.581145516</c:v>
                </c:pt>
                <c:pt idx="942">
                  <c:v>1761901.978563373</c:v>
                </c:pt>
                <c:pt idx="943">
                  <c:v>1761912.420052094</c:v>
                </c:pt>
                <c:pt idx="944">
                  <c:v>1761918.160857395</c:v>
                </c:pt>
                <c:pt idx="945">
                  <c:v>1761932.466049328</c:v>
                </c:pt>
                <c:pt idx="946">
                  <c:v>1761912.213200386</c:v>
                </c:pt>
                <c:pt idx="947">
                  <c:v>1761912.046395392</c:v>
                </c:pt>
                <c:pt idx="948">
                  <c:v>1761922.162980459</c:v>
                </c:pt>
                <c:pt idx="949">
                  <c:v>1761930.356211974</c:v>
                </c:pt>
                <c:pt idx="950">
                  <c:v>1761924.848381482</c:v>
                </c:pt>
                <c:pt idx="951">
                  <c:v>1761922.485877936</c:v>
                </c:pt>
                <c:pt idx="952">
                  <c:v>1761925.304420709</c:v>
                </c:pt>
                <c:pt idx="953">
                  <c:v>1761919.373128462</c:v>
                </c:pt>
                <c:pt idx="954">
                  <c:v>1761921.591871761</c:v>
                </c:pt>
                <c:pt idx="955">
                  <c:v>1761913.993027955</c:v>
                </c:pt>
                <c:pt idx="956">
                  <c:v>1761903.693370813</c:v>
                </c:pt>
                <c:pt idx="957">
                  <c:v>1761912.76787984</c:v>
                </c:pt>
                <c:pt idx="958">
                  <c:v>1761920.949522671</c:v>
                </c:pt>
                <c:pt idx="959">
                  <c:v>1761910.439533075</c:v>
                </c:pt>
                <c:pt idx="960">
                  <c:v>1761921.29989407</c:v>
                </c:pt>
                <c:pt idx="961">
                  <c:v>1761925.86719518</c:v>
                </c:pt>
                <c:pt idx="962">
                  <c:v>1761923.544590733</c:v>
                </c:pt>
                <c:pt idx="963">
                  <c:v>1761926.063218813</c:v>
                </c:pt>
                <c:pt idx="964">
                  <c:v>1761923.362777409</c:v>
                </c:pt>
                <c:pt idx="965">
                  <c:v>1761920.390745338</c:v>
                </c:pt>
                <c:pt idx="966">
                  <c:v>1761932.433779117</c:v>
                </c:pt>
                <c:pt idx="967">
                  <c:v>1761925.559021252</c:v>
                </c:pt>
                <c:pt idx="968">
                  <c:v>1761918.390972858</c:v>
                </c:pt>
                <c:pt idx="969">
                  <c:v>1761922.418825099</c:v>
                </c:pt>
                <c:pt idx="970">
                  <c:v>1761921.51903735</c:v>
                </c:pt>
                <c:pt idx="971">
                  <c:v>1761927.341487245</c:v>
                </c:pt>
                <c:pt idx="972">
                  <c:v>1761931.998022204</c:v>
                </c:pt>
                <c:pt idx="973">
                  <c:v>1761930.812538798</c:v>
                </c:pt>
                <c:pt idx="974">
                  <c:v>1761921.831933577</c:v>
                </c:pt>
                <c:pt idx="975">
                  <c:v>1761925.7054854</c:v>
                </c:pt>
                <c:pt idx="976">
                  <c:v>1761923.965601008</c:v>
                </c:pt>
                <c:pt idx="977">
                  <c:v>1761930.153457084</c:v>
                </c:pt>
                <c:pt idx="978">
                  <c:v>1761921.051938</c:v>
                </c:pt>
                <c:pt idx="979">
                  <c:v>1761923.964801443</c:v>
                </c:pt>
                <c:pt idx="980">
                  <c:v>1761925.56694716</c:v>
                </c:pt>
                <c:pt idx="981">
                  <c:v>1761922.356824512</c:v>
                </c:pt>
                <c:pt idx="982">
                  <c:v>1761924.250068821</c:v>
                </c:pt>
                <c:pt idx="983">
                  <c:v>1761915.163820962</c:v>
                </c:pt>
                <c:pt idx="984">
                  <c:v>1761932.536572033</c:v>
                </c:pt>
                <c:pt idx="985">
                  <c:v>1761936.172344073</c:v>
                </c:pt>
                <c:pt idx="986">
                  <c:v>1761929.024724769</c:v>
                </c:pt>
                <c:pt idx="987">
                  <c:v>1761929.100665129</c:v>
                </c:pt>
                <c:pt idx="988">
                  <c:v>1761937.12551698</c:v>
                </c:pt>
                <c:pt idx="989">
                  <c:v>1761928.570934298</c:v>
                </c:pt>
                <c:pt idx="990">
                  <c:v>1761924.847364523</c:v>
                </c:pt>
                <c:pt idx="991">
                  <c:v>1761924.233865707</c:v>
                </c:pt>
                <c:pt idx="992">
                  <c:v>1761927.084841121</c:v>
                </c:pt>
                <c:pt idx="993">
                  <c:v>1761920.735063724</c:v>
                </c:pt>
                <c:pt idx="994">
                  <c:v>1761921.922056303</c:v>
                </c:pt>
                <c:pt idx="995">
                  <c:v>1761924.834516625</c:v>
                </c:pt>
                <c:pt idx="996">
                  <c:v>1761925.123459794</c:v>
                </c:pt>
                <c:pt idx="997">
                  <c:v>1761923.29505768</c:v>
                </c:pt>
                <c:pt idx="998">
                  <c:v>1761924.660295325</c:v>
                </c:pt>
                <c:pt idx="999">
                  <c:v>1761924.628525411</c:v>
                </c:pt>
                <c:pt idx="1000">
                  <c:v>1761925.271586655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17.19217122833606</c:v>
                </c:pt>
                <c:pt idx="2">
                  <c:v>4.218503028152199</c:v>
                </c:pt>
                <c:pt idx="3">
                  <c:v>2.224646475516559</c:v>
                </c:pt>
                <c:pt idx="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17.40369287503451</c:v>
                </c:pt>
                <c:pt idx="2">
                  <c:v>0.331281087800902</c:v>
                </c:pt>
                <c:pt idx="3">
                  <c:v>0.1791842055510501</c:v>
                </c:pt>
                <c:pt idx="4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0.2115216466984453</c:v>
                </c:pt>
                <c:pt idx="2">
                  <c:v>13.30494928798477</c:v>
                </c:pt>
                <c:pt idx="3">
                  <c:v>2.173040758186689</c:v>
                </c:pt>
                <c:pt idx="4">
                  <c:v>2.270044676097422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8.611909666580596</c:v>
                </c:pt>
                <c:pt idx="2">
                  <c:v>1.148514637703994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8.662251250458215</c:v>
                </c:pt>
                <c:pt idx="2">
                  <c:v>0.1791842055510501</c:v>
                </c:pt>
                <c:pt idx="3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0.05034158387761988</c:v>
                </c:pt>
                <c:pt idx="2">
                  <c:v>7.642579234427652</c:v>
                </c:pt>
                <c:pt idx="3">
                  <c:v>1.193912838284851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16.21548972963116</c:v>
                </c:pt>
                <c:pt idx="2">
                  <c:v>2.067181912107403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16.42061020538695</c:v>
                </c:pt>
                <c:pt idx="2">
                  <c:v>0.1791842055510501</c:v>
                </c:pt>
                <c:pt idx="3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0.2051204757557936</c:v>
                </c:pt>
                <c:pt idx="2">
                  <c:v>14.3274920230748</c:v>
                </c:pt>
                <c:pt idx="3">
                  <c:v>2.11258011268826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7.394101283096038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7.439159257912646</c:v>
                </c:pt>
                <c:pt idx="2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0.0450579748166078</c:v>
                </c:pt>
                <c:pt idx="2">
                  <c:v>7.439499483676896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15.14157307243531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15.34128793019823</c:v>
                </c:pt>
                <c:pt idx="2">
                  <c:v>0.0453982005808579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0.1997148577629229</c:v>
                </c:pt>
                <c:pt idx="2">
                  <c:v>15.18697127301617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18.75592054591656</c:v>
                </c:pt>
                <c:pt idx="1">
                  <c:v>19.02803717591837</c:v>
                </c:pt>
                <c:pt idx="2">
                  <c:v>10.53152054097133</c:v>
                </c:pt>
                <c:pt idx="3">
                  <c:v>13.62676823513556</c:v>
                </c:pt>
                <c:pt idx="4">
                  <c:v>10.44976136985874</c:v>
                </c:pt>
                <c:pt idx="5">
                  <c:v>13.54961089667621</c:v>
                </c:pt>
                <c:pt idx="6">
                  <c:v>10.6002273113251</c:v>
                </c:pt>
                <c:pt idx="7">
                  <c:v>13.69819757650064</c:v>
                </c:pt>
                <c:pt idx="8">
                  <c:v>10.88179682189663</c:v>
                </c:pt>
                <c:pt idx="9">
                  <c:v>13.96942587503977</c:v>
                </c:pt>
                <c:pt idx="10">
                  <c:v>11.26469884487238</c:v>
                </c:pt>
                <c:pt idx="11">
                  <c:v>14.33098724965974</c:v>
                </c:pt>
                <c:pt idx="12">
                  <c:v>11.74038409798658</c:v>
                </c:pt>
                <c:pt idx="13">
                  <c:v>14.75934861895917</c:v>
                </c:pt>
                <c:pt idx="14">
                  <c:v>12.32641912522379</c:v>
                </c:pt>
                <c:pt idx="15">
                  <c:v>15.27016075399596</c:v>
                </c:pt>
                <c:pt idx="16">
                  <c:v>13.04530932612752</c:v>
                </c:pt>
                <c:pt idx="17">
                  <c:v>15.87109366705509</c:v>
                </c:pt>
                <c:pt idx="18">
                  <c:v>13.93274393283598</c:v>
                </c:pt>
                <c:pt idx="19">
                  <c:v>16.56053674206585</c:v>
                </c:pt>
                <c:pt idx="20">
                  <c:v>15.05803959156125</c:v>
                </c:pt>
                <c:pt idx="21">
                  <c:v>17.36731353911053</c:v>
                </c:pt>
                <c:pt idx="22">
                  <c:v>16.53580703238494</c:v>
                </c:pt>
                <c:pt idx="23">
                  <c:v>18.31709206798251</c:v>
                </c:pt>
                <c:pt idx="24">
                  <c:v>18.51677600232519</c:v>
                </c:pt>
                <c:pt idx="25">
                  <c:v>19.40715311831757</c:v>
                </c:pt>
                <c:pt idx="26">
                  <c:v>21.55584714689295</c:v>
                </c:pt>
                <c:pt idx="27">
                  <c:v>20.7616663629853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18.06229088605187</c:v>
                </c:pt>
                <c:pt idx="1">
                  <c:v>18.07891417253228</c:v>
                </c:pt>
                <c:pt idx="2">
                  <c:v>20.03827401419598</c:v>
                </c:pt>
                <c:pt idx="3">
                  <c:v>18.90337959485504</c:v>
                </c:pt>
                <c:pt idx="4">
                  <c:v>20.01241593205263</c:v>
                </c:pt>
                <c:pt idx="5">
                  <c:v>18.82305518331037</c:v>
                </c:pt>
                <c:pt idx="6">
                  <c:v>19.9383684598099</c:v>
                </c:pt>
                <c:pt idx="7">
                  <c:v>18.7052099929214</c:v>
                </c:pt>
                <c:pt idx="8">
                  <c:v>19.82610131306108</c:v>
                </c:pt>
                <c:pt idx="9">
                  <c:v>18.55653254700956</c:v>
                </c:pt>
                <c:pt idx="10">
                  <c:v>19.67813830885911</c:v>
                </c:pt>
                <c:pt idx="11">
                  <c:v>18.37909492040978</c:v>
                </c:pt>
                <c:pt idx="12">
                  <c:v>19.49254559927441</c:v>
                </c:pt>
                <c:pt idx="13">
                  <c:v>18.17090510203512</c:v>
                </c:pt>
                <c:pt idx="14">
                  <c:v>19.26586028214334</c:v>
                </c:pt>
                <c:pt idx="15">
                  <c:v>17.93126725806294</c:v>
                </c:pt>
                <c:pt idx="16">
                  <c:v>18.99043062993092</c:v>
                </c:pt>
                <c:pt idx="17">
                  <c:v>17.65621482976915</c:v>
                </c:pt>
                <c:pt idx="18">
                  <c:v>18.6541699096729</c:v>
                </c:pt>
                <c:pt idx="19">
                  <c:v>17.33846283222384</c:v>
                </c:pt>
                <c:pt idx="20">
                  <c:v>18.23994963400186</c:v>
                </c:pt>
                <c:pt idx="21">
                  <c:v>16.97096318553886</c:v>
                </c:pt>
                <c:pt idx="22">
                  <c:v>17.72087664978861</c:v>
                </c:pt>
                <c:pt idx="23">
                  <c:v>16.54247920667335</c:v>
                </c:pt>
                <c:pt idx="24">
                  <c:v>17.08636407956446</c:v>
                </c:pt>
                <c:pt idx="25">
                  <c:v>16.05522475441396</c:v>
                </c:pt>
                <c:pt idx="26">
                  <c:v>16.2192091325464</c:v>
                </c:pt>
                <c:pt idx="27">
                  <c:v>15.46213554888099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27.84338722398114</c:v>
                </c:pt>
                <c:pt idx="1">
                  <c:v>24.93721471842236</c:v>
                </c:pt>
                <c:pt idx="2">
                  <c:v>15.11570724277151</c:v>
                </c:pt>
                <c:pt idx="3">
                  <c:v>23.00749764124713</c:v>
                </c:pt>
                <c:pt idx="4">
                  <c:v>15.24421850523854</c:v>
                </c:pt>
                <c:pt idx="5">
                  <c:v>23.17201375084955</c:v>
                </c:pt>
                <c:pt idx="6">
                  <c:v>15.03574075491318</c:v>
                </c:pt>
                <c:pt idx="7">
                  <c:v>22.94667866175364</c:v>
                </c:pt>
                <c:pt idx="8">
                  <c:v>14.65262561175463</c:v>
                </c:pt>
                <c:pt idx="9">
                  <c:v>22.52087869521079</c:v>
                </c:pt>
                <c:pt idx="10">
                  <c:v>14.15885170876446</c:v>
                </c:pt>
                <c:pt idx="11">
                  <c:v>21.967123300906</c:v>
                </c:pt>
                <c:pt idx="12">
                  <c:v>13.588074575772</c:v>
                </c:pt>
                <c:pt idx="13">
                  <c:v>21.33949281649446</c:v>
                </c:pt>
                <c:pt idx="14">
                  <c:v>12.94376814972306</c:v>
                </c:pt>
                <c:pt idx="15">
                  <c:v>20.63166146291061</c:v>
                </c:pt>
                <c:pt idx="16">
                  <c:v>12.23116527191819</c:v>
                </c:pt>
                <c:pt idx="17">
                  <c:v>19.85303403688589</c:v>
                </c:pt>
                <c:pt idx="18">
                  <c:v>11.45192008336705</c:v>
                </c:pt>
                <c:pt idx="19">
                  <c:v>19.02597176432713</c:v>
                </c:pt>
                <c:pt idx="20">
                  <c:v>10.5951559112165</c:v>
                </c:pt>
                <c:pt idx="21">
                  <c:v>18.13875175309431</c:v>
                </c:pt>
                <c:pt idx="22">
                  <c:v>9.646682626025614</c:v>
                </c:pt>
                <c:pt idx="23">
                  <c:v>17.19217122833606</c:v>
                </c:pt>
                <c:pt idx="24">
                  <c:v>8.611909666580596</c:v>
                </c:pt>
                <c:pt idx="25">
                  <c:v>16.21548972963116</c:v>
                </c:pt>
                <c:pt idx="26">
                  <c:v>7.394101283096038</c:v>
                </c:pt>
                <c:pt idx="27">
                  <c:v>15.14157307243531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18.27587672519689</c:v>
                </c:pt>
                <c:pt idx="1">
                  <c:v>18.52398053888517</c:v>
                </c:pt>
                <c:pt idx="2">
                  <c:v>6.166690850046336</c:v>
                </c:pt>
                <c:pt idx="3">
                  <c:v>10.04404017405958</c:v>
                </c:pt>
                <c:pt idx="4">
                  <c:v>5.743803020021293</c:v>
                </c:pt>
                <c:pt idx="5">
                  <c:v>9.501904026436117</c:v>
                </c:pt>
                <c:pt idx="6">
                  <c:v>5.458270099463725</c:v>
                </c:pt>
                <c:pt idx="7">
                  <c:v>9.129588129991555</c:v>
                </c:pt>
                <c:pt idx="8">
                  <c:v>5.232485940158386</c:v>
                </c:pt>
                <c:pt idx="9">
                  <c:v>8.832896439671725</c:v>
                </c:pt>
                <c:pt idx="10">
                  <c:v>5.037537000654625</c:v>
                </c:pt>
                <c:pt idx="11">
                  <c:v>8.577182958623208</c:v>
                </c:pt>
                <c:pt idx="12">
                  <c:v>4.85856321714169</c:v>
                </c:pt>
                <c:pt idx="13">
                  <c:v>8.339117486833921</c:v>
                </c:pt>
                <c:pt idx="14">
                  <c:v>4.691912996764697</c:v>
                </c:pt>
                <c:pt idx="15">
                  <c:v>8.118530075222031</c:v>
                </c:pt>
                <c:pt idx="16">
                  <c:v>4.533811961943636</c:v>
                </c:pt>
                <c:pt idx="17">
                  <c:v>7.910281202208893</c:v>
                </c:pt>
                <c:pt idx="18">
                  <c:v>4.381795855927442</c:v>
                </c:pt>
                <c:pt idx="19">
                  <c:v>7.704738938624646</c:v>
                </c:pt>
                <c:pt idx="20">
                  <c:v>4.237837171760611</c:v>
                </c:pt>
                <c:pt idx="21">
                  <c:v>7.504600528232576</c:v>
                </c:pt>
                <c:pt idx="22">
                  <c:v>4.105753478249151</c:v>
                </c:pt>
                <c:pt idx="23">
                  <c:v>7.308022342861132</c:v>
                </c:pt>
                <c:pt idx="24">
                  <c:v>3.973627450854935</c:v>
                </c:pt>
                <c:pt idx="25">
                  <c:v>7.091479567287169</c:v>
                </c:pt>
                <c:pt idx="26">
                  <c:v>3.898493721086401</c:v>
                </c:pt>
                <c:pt idx="27">
                  <c:v>6.892744773820778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0.5302316331233563</c:v>
                </c:pt>
                <c:pt idx="1">
                  <c:v>0.6008389287142412</c:v>
                </c:pt>
                <c:pt idx="2">
                  <c:v>0.5822348020764</c:v>
                </c:pt>
                <c:pt idx="3">
                  <c:v>0.4901482780603561</c:v>
                </c:pt>
                <c:pt idx="4">
                  <c:v>0.4982167535910405</c:v>
                </c:pt>
                <c:pt idx="5">
                  <c:v>0.4386536181802166</c:v>
                </c:pt>
                <c:pt idx="6">
                  <c:v>0.4437173080414424</c:v>
                </c:pt>
                <c:pt idx="7">
                  <c:v>0.4044577512221656</c:v>
                </c:pt>
                <c:pt idx="8">
                  <c:v>0.4043389313145023</c:v>
                </c:pt>
                <c:pt idx="9">
                  <c:v>0.3797173978733083</c:v>
                </c:pt>
                <c:pt idx="10">
                  <c:v>0.3743959237187799</c:v>
                </c:pt>
                <c:pt idx="11">
                  <c:v>0.36124631702937</c:v>
                </c:pt>
                <c:pt idx="12">
                  <c:v>0.3511881827614106</c:v>
                </c:pt>
                <c:pt idx="13">
                  <c:v>0.3475011000185559</c:v>
                </c:pt>
                <c:pt idx="14">
                  <c:v>0.3334512629315627</c:v>
                </c:pt>
                <c:pt idx="15">
                  <c:v>0.3377959714358205</c:v>
                </c:pt>
                <c:pt idx="16">
                  <c:v>0.3207029674728202</c:v>
                </c:pt>
                <c:pt idx="17">
                  <c:v>0.331892732559097</c:v>
                </c:pt>
                <c:pt idx="18">
                  <c:v>0.3131530937091873</c:v>
                </c:pt>
                <c:pt idx="19">
                  <c:v>0.3299420781833301</c:v>
                </c:pt>
                <c:pt idx="20">
                  <c:v>0.3118397166264192</c:v>
                </c:pt>
                <c:pt idx="21">
                  <c:v>0.3325297618414098</c:v>
                </c:pt>
                <c:pt idx="22">
                  <c:v>0.319064719943437</c:v>
                </c:pt>
                <c:pt idx="23">
                  <c:v>0.3407682476897267</c:v>
                </c:pt>
                <c:pt idx="24">
                  <c:v>0.3392469571351078</c:v>
                </c:pt>
                <c:pt idx="25">
                  <c:v>0.3587173811970786</c:v>
                </c:pt>
                <c:pt idx="26">
                  <c:v>0.3971125739104495</c:v>
                </c:pt>
                <c:pt idx="27">
                  <c:v>0.3956700450489452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4706587.128226325</c:v>
                </c:pt>
                <c:pt idx="32">
                  <c:v>4643288.129849642</c:v>
                </c:pt>
                <c:pt idx="33">
                  <c:v>4623035.509382857</c:v>
                </c:pt>
                <c:pt idx="34">
                  <c:v>4624007.410491182</c:v>
                </c:pt>
                <c:pt idx="35">
                  <c:v>4584001.918375449</c:v>
                </c:pt>
                <c:pt idx="36">
                  <c:v>4584741.713930198</c:v>
                </c:pt>
                <c:pt idx="37">
                  <c:v>4541829.123399332</c:v>
                </c:pt>
                <c:pt idx="38">
                  <c:v>4542481.195653809</c:v>
                </c:pt>
                <c:pt idx="39">
                  <c:v>4497358.264909755</c:v>
                </c:pt>
                <c:pt idx="40">
                  <c:v>4497944.974235635</c:v>
                </c:pt>
                <c:pt idx="41">
                  <c:v>4451270.966312916</c:v>
                </c:pt>
                <c:pt idx="42">
                  <c:v>4451804.520929513</c:v>
                </c:pt>
                <c:pt idx="43">
                  <c:v>4404115.09155841</c:v>
                </c:pt>
                <c:pt idx="44">
                  <c:v>4404568.745646987</c:v>
                </c:pt>
                <c:pt idx="45">
                  <c:v>4356264.898396782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4308379.409222613</c:v>
                </c:pt>
                <c:pt idx="49">
                  <c:v>4259894.787409892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4164608.599386775</c:v>
                </c:pt>
                <c:pt idx="55">
                  <c:v>4117772.36307141</c:v>
                </c:pt>
                <c:pt idx="56">
                  <c:v>4117842.649297975</c:v>
                </c:pt>
                <c:pt idx="57">
                  <c:v>4071985.307895998</c:v>
                </c:pt>
                <c:pt idx="58">
                  <c:v>4059416.891795673</c:v>
                </c:pt>
                <c:pt idx="59">
                  <c:v>3985371.075413952</c:v>
                </c:pt>
                <c:pt idx="60">
                  <c:v>3930546.542600072</c:v>
                </c:pt>
                <c:pt idx="61">
                  <c:v>3882191.72083827</c:v>
                </c:pt>
                <c:pt idx="62">
                  <c:v>3856911.979331268</c:v>
                </c:pt>
                <c:pt idx="63">
                  <c:v>3847994.011625725</c:v>
                </c:pt>
                <c:pt idx="64">
                  <c:v>3848540.870786866</c:v>
                </c:pt>
                <c:pt idx="65">
                  <c:v>3826419.93223761</c:v>
                </c:pt>
                <c:pt idx="66">
                  <c:v>3827415.867024763</c:v>
                </c:pt>
                <c:pt idx="67">
                  <c:v>3805814.951902937</c:v>
                </c:pt>
                <c:pt idx="68">
                  <c:v>3807071.742844856</c:v>
                </c:pt>
                <c:pt idx="69">
                  <c:v>3785081.001479013</c:v>
                </c:pt>
                <c:pt idx="70">
                  <c:v>3786492.744487185</c:v>
                </c:pt>
                <c:pt idx="71">
                  <c:v>3763942.115178138</c:v>
                </c:pt>
                <c:pt idx="72">
                  <c:v>3765442.635019461</c:v>
                </c:pt>
                <c:pt idx="73">
                  <c:v>3742432.987718791</c:v>
                </c:pt>
                <c:pt idx="74">
                  <c:v>3735119.004204987</c:v>
                </c:pt>
                <c:pt idx="75">
                  <c:v>3736587.461465413</c:v>
                </c:pt>
                <c:pt idx="76">
                  <c:v>3714764.404360277</c:v>
                </c:pt>
                <c:pt idx="77">
                  <c:v>3716207.692203151</c:v>
                </c:pt>
                <c:pt idx="78">
                  <c:v>3693395.917531761</c:v>
                </c:pt>
                <c:pt idx="79">
                  <c:v>3672548.445760869</c:v>
                </c:pt>
                <c:pt idx="80">
                  <c:v>3665873.389747308</c:v>
                </c:pt>
                <c:pt idx="81">
                  <c:v>3667135.56398725</c:v>
                </c:pt>
                <c:pt idx="82">
                  <c:v>3646551.010801794</c:v>
                </c:pt>
                <c:pt idx="83">
                  <c:v>3627653.849885608</c:v>
                </c:pt>
                <c:pt idx="84">
                  <c:v>3622053.788513226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3589617.353782818</c:v>
                </c:pt>
                <c:pt idx="88">
                  <c:v>3556092.297496284</c:v>
                </c:pt>
                <c:pt idx="89">
                  <c:v>3534245.277644027</c:v>
                </c:pt>
                <c:pt idx="90">
                  <c:v>3518013.119247217</c:v>
                </c:pt>
                <c:pt idx="91">
                  <c:v>3493173.119976889</c:v>
                </c:pt>
                <c:pt idx="92">
                  <c:v>3477886.11760333</c:v>
                </c:pt>
                <c:pt idx="93">
                  <c:v>3478549.045181731</c:v>
                </c:pt>
                <c:pt idx="94">
                  <c:v>3474014.23328494</c:v>
                </c:pt>
                <c:pt idx="95">
                  <c:v>3474801.826724875</c:v>
                </c:pt>
                <c:pt idx="96">
                  <c:v>3466218.795410883</c:v>
                </c:pt>
                <c:pt idx="97">
                  <c:v>3466989.736849619</c:v>
                </c:pt>
                <c:pt idx="98">
                  <c:v>3456988.610389826</c:v>
                </c:pt>
                <c:pt idx="99">
                  <c:v>3457704.607072021</c:v>
                </c:pt>
                <c:pt idx="100">
                  <c:v>3446304.540380267</c:v>
                </c:pt>
                <c:pt idx="101">
                  <c:v>3434499.824822432</c:v>
                </c:pt>
                <c:pt idx="102">
                  <c:v>3430318.813962313</c:v>
                </c:pt>
                <c:pt idx="103">
                  <c:v>3430232.26742728</c:v>
                </c:pt>
                <c:pt idx="104">
                  <c:v>3417261.976793227</c:v>
                </c:pt>
                <c:pt idx="105">
                  <c:v>3413221.245854683</c:v>
                </c:pt>
                <c:pt idx="106">
                  <c:v>3413585.940425354</c:v>
                </c:pt>
                <c:pt idx="107">
                  <c:v>3401951.000610432</c:v>
                </c:pt>
                <c:pt idx="108">
                  <c:v>3388145.132525906</c:v>
                </c:pt>
                <c:pt idx="109">
                  <c:v>3374265.621627781</c:v>
                </c:pt>
                <c:pt idx="110">
                  <c:v>3368604.29913567</c:v>
                </c:pt>
                <c:pt idx="111">
                  <c:v>3368818.938641717</c:v>
                </c:pt>
                <c:pt idx="112">
                  <c:v>3356641.902659828</c:v>
                </c:pt>
                <c:pt idx="113">
                  <c:v>3343879.908749401</c:v>
                </c:pt>
                <c:pt idx="114">
                  <c:v>3338757.83110049</c:v>
                </c:pt>
                <c:pt idx="115">
                  <c:v>3338783.442467038</c:v>
                </c:pt>
                <c:pt idx="116">
                  <c:v>3328584.678596037</c:v>
                </c:pt>
                <c:pt idx="117">
                  <c:v>3313052.987368814</c:v>
                </c:pt>
                <c:pt idx="118">
                  <c:v>3300570.188330529</c:v>
                </c:pt>
                <c:pt idx="119">
                  <c:v>3286779.038081664</c:v>
                </c:pt>
                <c:pt idx="120">
                  <c:v>3277159.09442316</c:v>
                </c:pt>
                <c:pt idx="121">
                  <c:v>3271250.142095107</c:v>
                </c:pt>
                <c:pt idx="122">
                  <c:v>3267647.819311809</c:v>
                </c:pt>
                <c:pt idx="123">
                  <c:v>3267460.68528205</c:v>
                </c:pt>
                <c:pt idx="124">
                  <c:v>3263245.186349319</c:v>
                </c:pt>
                <c:pt idx="125">
                  <c:v>3262973.635524857</c:v>
                </c:pt>
                <c:pt idx="126">
                  <c:v>3254915.758114056</c:v>
                </c:pt>
                <c:pt idx="127">
                  <c:v>3251878.892034313</c:v>
                </c:pt>
                <c:pt idx="128">
                  <c:v>3251761.946098406</c:v>
                </c:pt>
                <c:pt idx="129">
                  <c:v>3241206.419145253</c:v>
                </c:pt>
                <c:pt idx="130">
                  <c:v>3232620.69173822</c:v>
                </c:pt>
                <c:pt idx="131">
                  <c:v>3228489.123079998</c:v>
                </c:pt>
                <c:pt idx="132">
                  <c:v>3229169.385363366</c:v>
                </c:pt>
                <c:pt idx="133">
                  <c:v>3219506.710524897</c:v>
                </c:pt>
                <c:pt idx="134">
                  <c:v>3214345.549403771</c:v>
                </c:pt>
                <c:pt idx="135">
                  <c:v>3215096.612572154</c:v>
                </c:pt>
                <c:pt idx="136">
                  <c:v>3211830.009130209</c:v>
                </c:pt>
                <c:pt idx="137">
                  <c:v>3211367.884238693</c:v>
                </c:pt>
                <c:pt idx="138">
                  <c:v>3199881.572616958</c:v>
                </c:pt>
                <c:pt idx="139">
                  <c:v>3192487.468234529</c:v>
                </c:pt>
                <c:pt idx="140">
                  <c:v>3190659.916737332</c:v>
                </c:pt>
                <c:pt idx="141">
                  <c:v>3190181.792270084</c:v>
                </c:pt>
                <c:pt idx="142">
                  <c:v>3180449.7882422</c:v>
                </c:pt>
                <c:pt idx="143">
                  <c:v>3175950.816529965</c:v>
                </c:pt>
                <c:pt idx="144">
                  <c:v>3176666.492228754</c:v>
                </c:pt>
                <c:pt idx="145">
                  <c:v>3173651.101394834</c:v>
                </c:pt>
                <c:pt idx="146">
                  <c:v>3173272.83797258</c:v>
                </c:pt>
                <c:pt idx="147">
                  <c:v>3162041.306523975</c:v>
                </c:pt>
                <c:pt idx="148">
                  <c:v>3155202.211160429</c:v>
                </c:pt>
                <c:pt idx="149">
                  <c:v>3143813.802950257</c:v>
                </c:pt>
                <c:pt idx="150">
                  <c:v>3135736.623605305</c:v>
                </c:pt>
                <c:pt idx="151">
                  <c:v>3134242.352025578</c:v>
                </c:pt>
                <c:pt idx="152">
                  <c:v>3134425.737123977</c:v>
                </c:pt>
                <c:pt idx="153">
                  <c:v>3131422.686368378</c:v>
                </c:pt>
                <c:pt idx="154">
                  <c:v>3131413.697500212</c:v>
                </c:pt>
                <c:pt idx="155">
                  <c:v>3126563.031716729</c:v>
                </c:pt>
                <c:pt idx="156">
                  <c:v>3125256.641163127</c:v>
                </c:pt>
                <c:pt idx="157">
                  <c:v>3125474.247380023</c:v>
                </c:pt>
                <c:pt idx="158">
                  <c:v>3117898.979211826</c:v>
                </c:pt>
                <c:pt idx="159">
                  <c:v>3111507.136950262</c:v>
                </c:pt>
                <c:pt idx="160">
                  <c:v>3108137.97026514</c:v>
                </c:pt>
                <c:pt idx="161">
                  <c:v>3107946.113345505</c:v>
                </c:pt>
                <c:pt idx="162">
                  <c:v>3101753.656561877</c:v>
                </c:pt>
                <c:pt idx="163">
                  <c:v>3099056.474663909</c:v>
                </c:pt>
                <c:pt idx="164">
                  <c:v>3098751.914125259</c:v>
                </c:pt>
                <c:pt idx="165">
                  <c:v>3094039.512634399</c:v>
                </c:pt>
                <c:pt idx="166">
                  <c:v>3092276.095516657</c:v>
                </c:pt>
                <c:pt idx="167">
                  <c:v>3092600.036655897</c:v>
                </c:pt>
                <c:pt idx="168">
                  <c:v>3084349.9572849</c:v>
                </c:pt>
                <c:pt idx="169">
                  <c:v>3079775.382044036</c:v>
                </c:pt>
                <c:pt idx="170">
                  <c:v>3077887.888131901</c:v>
                </c:pt>
                <c:pt idx="171">
                  <c:v>3077651.345023696</c:v>
                </c:pt>
                <c:pt idx="172">
                  <c:v>3071763.022200104</c:v>
                </c:pt>
                <c:pt idx="173">
                  <c:v>3066744.076352197</c:v>
                </c:pt>
                <c:pt idx="174">
                  <c:v>3061912.625242564</c:v>
                </c:pt>
                <c:pt idx="175">
                  <c:v>3058515.701017038</c:v>
                </c:pt>
                <c:pt idx="176">
                  <c:v>3058820.153423807</c:v>
                </c:pt>
                <c:pt idx="177">
                  <c:v>3050690.631986074</c:v>
                </c:pt>
                <c:pt idx="178">
                  <c:v>3045623.723441114</c:v>
                </c:pt>
                <c:pt idx="179">
                  <c:v>3042070.969167932</c:v>
                </c:pt>
                <c:pt idx="180">
                  <c:v>3039366.478573073</c:v>
                </c:pt>
                <c:pt idx="181">
                  <c:v>3039471.006304544</c:v>
                </c:pt>
                <c:pt idx="182">
                  <c:v>3037496.240125433</c:v>
                </c:pt>
                <c:pt idx="183">
                  <c:v>3037629.881007774</c:v>
                </c:pt>
                <c:pt idx="184">
                  <c:v>3034820.086232509</c:v>
                </c:pt>
                <c:pt idx="185">
                  <c:v>3034899.542948235</c:v>
                </c:pt>
                <c:pt idx="186">
                  <c:v>3030681.341885135</c:v>
                </c:pt>
                <c:pt idx="187">
                  <c:v>3024371.48523015</c:v>
                </c:pt>
                <c:pt idx="188">
                  <c:v>3019062.381652055</c:v>
                </c:pt>
                <c:pt idx="189">
                  <c:v>3016703.616854628</c:v>
                </c:pt>
                <c:pt idx="190">
                  <c:v>3016986.261382277</c:v>
                </c:pt>
                <c:pt idx="191">
                  <c:v>3011440.474438766</c:v>
                </c:pt>
                <c:pt idx="192">
                  <c:v>3008823.892773369</c:v>
                </c:pt>
                <c:pt idx="193">
                  <c:v>3009201.678920432</c:v>
                </c:pt>
                <c:pt idx="194">
                  <c:v>3005665.83351734</c:v>
                </c:pt>
                <c:pt idx="195">
                  <c:v>3004233.002041651</c:v>
                </c:pt>
                <c:pt idx="196">
                  <c:v>3004580.613722938</c:v>
                </c:pt>
                <c:pt idx="197">
                  <c:v>2998062.879588821</c:v>
                </c:pt>
                <c:pt idx="198">
                  <c:v>2996296.774396046</c:v>
                </c:pt>
                <c:pt idx="199">
                  <c:v>2996211.555418652</c:v>
                </c:pt>
                <c:pt idx="200">
                  <c:v>2995684.275657112</c:v>
                </c:pt>
                <c:pt idx="201">
                  <c:v>2995442.380226067</c:v>
                </c:pt>
                <c:pt idx="202">
                  <c:v>2990544.322979609</c:v>
                </c:pt>
                <c:pt idx="203">
                  <c:v>2987763.698258411</c:v>
                </c:pt>
                <c:pt idx="204">
                  <c:v>2987935.824270215</c:v>
                </c:pt>
                <c:pt idx="205">
                  <c:v>2988306.630700979</c:v>
                </c:pt>
                <c:pt idx="206">
                  <c:v>2983932.276357823</c:v>
                </c:pt>
                <c:pt idx="207">
                  <c:v>2977271.666605069</c:v>
                </c:pt>
                <c:pt idx="208">
                  <c:v>2972063.15128491</c:v>
                </c:pt>
                <c:pt idx="209">
                  <c:v>2970894.650557057</c:v>
                </c:pt>
                <c:pt idx="210">
                  <c:v>2970893.234234809</c:v>
                </c:pt>
                <c:pt idx="211">
                  <c:v>2969784.935442281</c:v>
                </c:pt>
                <c:pt idx="212">
                  <c:v>2969597.934356264</c:v>
                </c:pt>
                <c:pt idx="213">
                  <c:v>2967990.264796152</c:v>
                </c:pt>
                <c:pt idx="214">
                  <c:v>2968210.784458535</c:v>
                </c:pt>
                <c:pt idx="215">
                  <c:v>2965293.192291507</c:v>
                </c:pt>
                <c:pt idx="216">
                  <c:v>2961322.840637991</c:v>
                </c:pt>
                <c:pt idx="217">
                  <c:v>2957734.215693851</c:v>
                </c:pt>
                <c:pt idx="218">
                  <c:v>2955709.803806634</c:v>
                </c:pt>
                <c:pt idx="219">
                  <c:v>2955755.801240404</c:v>
                </c:pt>
                <c:pt idx="220">
                  <c:v>2952272.211847942</c:v>
                </c:pt>
                <c:pt idx="221">
                  <c:v>2950958.676930889</c:v>
                </c:pt>
                <c:pt idx="222">
                  <c:v>2950806.520610651</c:v>
                </c:pt>
                <c:pt idx="223">
                  <c:v>2948559.966365042</c:v>
                </c:pt>
                <c:pt idx="224">
                  <c:v>2947852.014333386</c:v>
                </c:pt>
                <c:pt idx="225">
                  <c:v>2947666.187474215</c:v>
                </c:pt>
                <c:pt idx="226">
                  <c:v>2943635.228715306</c:v>
                </c:pt>
                <c:pt idx="227">
                  <c:v>2941053.480731406</c:v>
                </c:pt>
                <c:pt idx="228">
                  <c:v>2940986.898163378</c:v>
                </c:pt>
                <c:pt idx="229">
                  <c:v>2938833.348063728</c:v>
                </c:pt>
                <c:pt idx="230">
                  <c:v>2938542.626260557</c:v>
                </c:pt>
                <c:pt idx="231">
                  <c:v>2935307.538937518</c:v>
                </c:pt>
                <c:pt idx="232">
                  <c:v>2932792.678876658</c:v>
                </c:pt>
                <c:pt idx="233">
                  <c:v>2932509.150393891</c:v>
                </c:pt>
                <c:pt idx="234">
                  <c:v>2930468.073576475</c:v>
                </c:pt>
                <c:pt idx="235">
                  <c:v>2931413.801499365</c:v>
                </c:pt>
                <c:pt idx="236">
                  <c:v>2929013.986171472</c:v>
                </c:pt>
                <c:pt idx="237">
                  <c:v>2928420.424755589</c:v>
                </c:pt>
                <c:pt idx="238">
                  <c:v>2927009.255045374</c:v>
                </c:pt>
                <c:pt idx="239">
                  <c:v>2926807.927245974</c:v>
                </c:pt>
                <c:pt idx="240">
                  <c:v>2926001.111830649</c:v>
                </c:pt>
                <c:pt idx="241">
                  <c:v>2926277.125172546</c:v>
                </c:pt>
                <c:pt idx="242">
                  <c:v>2924864.760123864</c:v>
                </c:pt>
                <c:pt idx="243">
                  <c:v>2924929.513433659</c:v>
                </c:pt>
                <c:pt idx="244">
                  <c:v>2923255.324898115</c:v>
                </c:pt>
                <c:pt idx="245">
                  <c:v>2920366.420728977</c:v>
                </c:pt>
                <c:pt idx="246">
                  <c:v>2917795.443974866</c:v>
                </c:pt>
                <c:pt idx="247">
                  <c:v>2916887.098774274</c:v>
                </c:pt>
                <c:pt idx="248">
                  <c:v>2917008.373103761</c:v>
                </c:pt>
                <c:pt idx="249">
                  <c:v>2914304.831858062</c:v>
                </c:pt>
                <c:pt idx="250">
                  <c:v>2912915.761552376</c:v>
                </c:pt>
                <c:pt idx="251">
                  <c:v>2913230.925376393</c:v>
                </c:pt>
                <c:pt idx="252">
                  <c:v>2911488.54800686</c:v>
                </c:pt>
                <c:pt idx="253">
                  <c:v>2911839.229398069</c:v>
                </c:pt>
                <c:pt idx="254">
                  <c:v>2909976.209888228</c:v>
                </c:pt>
                <c:pt idx="255">
                  <c:v>2909433.709248764</c:v>
                </c:pt>
                <c:pt idx="256">
                  <c:v>2907623.440111659</c:v>
                </c:pt>
                <c:pt idx="257">
                  <c:v>2908472.208570278</c:v>
                </c:pt>
                <c:pt idx="258">
                  <c:v>2908534.295348394</c:v>
                </c:pt>
                <c:pt idx="259">
                  <c:v>2908648.771001256</c:v>
                </c:pt>
                <c:pt idx="260">
                  <c:v>2908433.943314311</c:v>
                </c:pt>
                <c:pt idx="261">
                  <c:v>2907608.999510123</c:v>
                </c:pt>
                <c:pt idx="262">
                  <c:v>2907747.623691405</c:v>
                </c:pt>
                <c:pt idx="263">
                  <c:v>2908638.42524368</c:v>
                </c:pt>
                <c:pt idx="264">
                  <c:v>2904499.070550224</c:v>
                </c:pt>
                <c:pt idx="265">
                  <c:v>2908255.893125556</c:v>
                </c:pt>
                <c:pt idx="266">
                  <c:v>2905789.979141238</c:v>
                </c:pt>
                <c:pt idx="267">
                  <c:v>2904566.538332357</c:v>
                </c:pt>
                <c:pt idx="268">
                  <c:v>2904912.857015888</c:v>
                </c:pt>
                <c:pt idx="269">
                  <c:v>2904401.038487584</c:v>
                </c:pt>
                <c:pt idx="270">
                  <c:v>2904382.230580278</c:v>
                </c:pt>
                <c:pt idx="271">
                  <c:v>2904260.351979718</c:v>
                </c:pt>
                <c:pt idx="272">
                  <c:v>2904526.047997327</c:v>
                </c:pt>
                <c:pt idx="273">
                  <c:v>2903462.933748187</c:v>
                </c:pt>
                <c:pt idx="274">
                  <c:v>2903265.900708751</c:v>
                </c:pt>
                <c:pt idx="275">
                  <c:v>2902330.869132791</c:v>
                </c:pt>
                <c:pt idx="276">
                  <c:v>2901852.996921294</c:v>
                </c:pt>
                <c:pt idx="277">
                  <c:v>2901984.989196255</c:v>
                </c:pt>
                <c:pt idx="278">
                  <c:v>2901171.995738612</c:v>
                </c:pt>
                <c:pt idx="279">
                  <c:v>2900930.13528908</c:v>
                </c:pt>
                <c:pt idx="280">
                  <c:v>2901049.717771073</c:v>
                </c:pt>
                <c:pt idx="281">
                  <c:v>2900763.613749934</c:v>
                </c:pt>
                <c:pt idx="282">
                  <c:v>2899443.602939646</c:v>
                </c:pt>
                <c:pt idx="283">
                  <c:v>2900788.863461678</c:v>
                </c:pt>
                <c:pt idx="284">
                  <c:v>2901189.499375481</c:v>
                </c:pt>
                <c:pt idx="285">
                  <c:v>2901676.98636631</c:v>
                </c:pt>
                <c:pt idx="286">
                  <c:v>2901297.013308837</c:v>
                </c:pt>
                <c:pt idx="287">
                  <c:v>2901201.040973778</c:v>
                </c:pt>
                <c:pt idx="288">
                  <c:v>2899963.817106513</c:v>
                </c:pt>
                <c:pt idx="289">
                  <c:v>2900926.199147262</c:v>
                </c:pt>
                <c:pt idx="290">
                  <c:v>2900067.409705249</c:v>
                </c:pt>
                <c:pt idx="291">
                  <c:v>2903000.517376235</c:v>
                </c:pt>
                <c:pt idx="292">
                  <c:v>2898411.653381172</c:v>
                </c:pt>
                <c:pt idx="293">
                  <c:v>2901270.944089717</c:v>
                </c:pt>
                <c:pt idx="294">
                  <c:v>2898245.347907837</c:v>
                </c:pt>
                <c:pt idx="295">
                  <c:v>2900738.510207152</c:v>
                </c:pt>
                <c:pt idx="296">
                  <c:v>2902470.953443317</c:v>
                </c:pt>
                <c:pt idx="297">
                  <c:v>2901054.104297609</c:v>
                </c:pt>
                <c:pt idx="298">
                  <c:v>2900812.053951391</c:v>
                </c:pt>
                <c:pt idx="299">
                  <c:v>2900857.784804344</c:v>
                </c:pt>
                <c:pt idx="300">
                  <c:v>2899614.551032421</c:v>
                </c:pt>
                <c:pt idx="301">
                  <c:v>2899455.195835638</c:v>
                </c:pt>
                <c:pt idx="302">
                  <c:v>2898756.522179062</c:v>
                </c:pt>
                <c:pt idx="303">
                  <c:v>2898588.411792403</c:v>
                </c:pt>
                <c:pt idx="304">
                  <c:v>2898735.277478086</c:v>
                </c:pt>
                <c:pt idx="305">
                  <c:v>2898846.863760469</c:v>
                </c:pt>
                <c:pt idx="306">
                  <c:v>2898631.590579825</c:v>
                </c:pt>
                <c:pt idx="307">
                  <c:v>2899175.284833593</c:v>
                </c:pt>
                <c:pt idx="308">
                  <c:v>2898116.598842214</c:v>
                </c:pt>
                <c:pt idx="309">
                  <c:v>2899484.539505235</c:v>
                </c:pt>
                <c:pt idx="310">
                  <c:v>2897377.842124902</c:v>
                </c:pt>
                <c:pt idx="311">
                  <c:v>2898812.891368762</c:v>
                </c:pt>
                <c:pt idx="312">
                  <c:v>2899451.95764696</c:v>
                </c:pt>
                <c:pt idx="313">
                  <c:v>2898299.642951252</c:v>
                </c:pt>
                <c:pt idx="314">
                  <c:v>2898265.56880323</c:v>
                </c:pt>
                <c:pt idx="315">
                  <c:v>2898498.324230878</c:v>
                </c:pt>
                <c:pt idx="316">
                  <c:v>2898188.710419035</c:v>
                </c:pt>
                <c:pt idx="317">
                  <c:v>2896730.960267326</c:v>
                </c:pt>
                <c:pt idx="318">
                  <c:v>2898218.317391975</c:v>
                </c:pt>
                <c:pt idx="319">
                  <c:v>2897449.539109981</c:v>
                </c:pt>
                <c:pt idx="320">
                  <c:v>2897221.397113837</c:v>
                </c:pt>
                <c:pt idx="321">
                  <c:v>2897543.510270373</c:v>
                </c:pt>
                <c:pt idx="322">
                  <c:v>2897762.999621184</c:v>
                </c:pt>
                <c:pt idx="323">
                  <c:v>2898903.022217035</c:v>
                </c:pt>
                <c:pt idx="324">
                  <c:v>2897337.954429922</c:v>
                </c:pt>
                <c:pt idx="325">
                  <c:v>2896865.687061586</c:v>
                </c:pt>
                <c:pt idx="326">
                  <c:v>2897297.183494713</c:v>
                </c:pt>
                <c:pt idx="327">
                  <c:v>2896922.304612289</c:v>
                </c:pt>
                <c:pt idx="328">
                  <c:v>2897086.047925909</c:v>
                </c:pt>
                <c:pt idx="329">
                  <c:v>2897713.948574084</c:v>
                </c:pt>
                <c:pt idx="330">
                  <c:v>2897630.372288847</c:v>
                </c:pt>
                <c:pt idx="331">
                  <c:v>2897222.511807691</c:v>
                </c:pt>
                <c:pt idx="332">
                  <c:v>2896731.078118394</c:v>
                </c:pt>
                <c:pt idx="333">
                  <c:v>2896910.162959321</c:v>
                </c:pt>
                <c:pt idx="334">
                  <c:v>2896766.581692394</c:v>
                </c:pt>
                <c:pt idx="335">
                  <c:v>2896423.32796625</c:v>
                </c:pt>
                <c:pt idx="336">
                  <c:v>2896298.572257884</c:v>
                </c:pt>
                <c:pt idx="337">
                  <c:v>2896001.329319067</c:v>
                </c:pt>
                <c:pt idx="338">
                  <c:v>2896182.468720546</c:v>
                </c:pt>
                <c:pt idx="339">
                  <c:v>2896210.468816932</c:v>
                </c:pt>
                <c:pt idx="340">
                  <c:v>2895779.937159695</c:v>
                </c:pt>
                <c:pt idx="341">
                  <c:v>2895528.64981018</c:v>
                </c:pt>
                <c:pt idx="342">
                  <c:v>2895299.003656053</c:v>
                </c:pt>
                <c:pt idx="343">
                  <c:v>2895833.488748922</c:v>
                </c:pt>
                <c:pt idx="344">
                  <c:v>2895913.930068668</c:v>
                </c:pt>
                <c:pt idx="345">
                  <c:v>2895620.55683136</c:v>
                </c:pt>
                <c:pt idx="346">
                  <c:v>2894268.061421533</c:v>
                </c:pt>
                <c:pt idx="347">
                  <c:v>2895876.930125745</c:v>
                </c:pt>
                <c:pt idx="348">
                  <c:v>2895688.557819535</c:v>
                </c:pt>
                <c:pt idx="349">
                  <c:v>2895084.560832507</c:v>
                </c:pt>
                <c:pt idx="350">
                  <c:v>2896796.789493523</c:v>
                </c:pt>
                <c:pt idx="351">
                  <c:v>2896407.371988599</c:v>
                </c:pt>
                <c:pt idx="352">
                  <c:v>2898065.619695649</c:v>
                </c:pt>
                <c:pt idx="353">
                  <c:v>2896941.508418629</c:v>
                </c:pt>
                <c:pt idx="354">
                  <c:v>2896594.042517033</c:v>
                </c:pt>
                <c:pt idx="355">
                  <c:v>2896471.808742054</c:v>
                </c:pt>
                <c:pt idx="356">
                  <c:v>2897058.088725855</c:v>
                </c:pt>
                <c:pt idx="357">
                  <c:v>2896477.783998014</c:v>
                </c:pt>
                <c:pt idx="358">
                  <c:v>2896187.322162689</c:v>
                </c:pt>
                <c:pt idx="359">
                  <c:v>2896179.78571359</c:v>
                </c:pt>
                <c:pt idx="360">
                  <c:v>2896831.517102486</c:v>
                </c:pt>
                <c:pt idx="361">
                  <c:v>2896244.833001365</c:v>
                </c:pt>
                <c:pt idx="362">
                  <c:v>2897044.349893746</c:v>
                </c:pt>
                <c:pt idx="363">
                  <c:v>2896581.074504149</c:v>
                </c:pt>
                <c:pt idx="364">
                  <c:v>2896655.916992456</c:v>
                </c:pt>
                <c:pt idx="365">
                  <c:v>2896376.938708696</c:v>
                </c:pt>
                <c:pt idx="366">
                  <c:v>2896961.97188257</c:v>
                </c:pt>
                <c:pt idx="367">
                  <c:v>2897251.597255917</c:v>
                </c:pt>
                <c:pt idx="368">
                  <c:v>2895703.528944472</c:v>
                </c:pt>
                <c:pt idx="369">
                  <c:v>2896884.272300166</c:v>
                </c:pt>
                <c:pt idx="370">
                  <c:v>2897274.063423494</c:v>
                </c:pt>
                <c:pt idx="371">
                  <c:v>2897491.868364524</c:v>
                </c:pt>
                <c:pt idx="372">
                  <c:v>2897199.042488575</c:v>
                </c:pt>
                <c:pt idx="373">
                  <c:v>2897060.148814774</c:v>
                </c:pt>
                <c:pt idx="374">
                  <c:v>2897268.345259587</c:v>
                </c:pt>
                <c:pt idx="375">
                  <c:v>2897513.742374058</c:v>
                </c:pt>
                <c:pt idx="376">
                  <c:v>2897252.161349855</c:v>
                </c:pt>
                <c:pt idx="377">
                  <c:v>2897095.475673725</c:v>
                </c:pt>
                <c:pt idx="378">
                  <c:v>2895960.441818585</c:v>
                </c:pt>
                <c:pt idx="379">
                  <c:v>2896532.021084594</c:v>
                </c:pt>
                <c:pt idx="380">
                  <c:v>2896535.18432812</c:v>
                </c:pt>
                <c:pt idx="381">
                  <c:v>2896442.891692854</c:v>
                </c:pt>
                <c:pt idx="382">
                  <c:v>2895138.980714884</c:v>
                </c:pt>
                <c:pt idx="383">
                  <c:v>2895930.706429528</c:v>
                </c:pt>
                <c:pt idx="384">
                  <c:v>2896447.293208324</c:v>
                </c:pt>
                <c:pt idx="385">
                  <c:v>2896526.472486864</c:v>
                </c:pt>
                <c:pt idx="386">
                  <c:v>2896129.261095885</c:v>
                </c:pt>
                <c:pt idx="387">
                  <c:v>2896405.965635669</c:v>
                </c:pt>
                <c:pt idx="388">
                  <c:v>2897185.262479614</c:v>
                </c:pt>
                <c:pt idx="389">
                  <c:v>2897545.443864036</c:v>
                </c:pt>
                <c:pt idx="390">
                  <c:v>2897452.388885329</c:v>
                </c:pt>
                <c:pt idx="391">
                  <c:v>2897143.019656822</c:v>
                </c:pt>
                <c:pt idx="392">
                  <c:v>2895972.642847484</c:v>
                </c:pt>
                <c:pt idx="393">
                  <c:v>2897423.43115802</c:v>
                </c:pt>
                <c:pt idx="394">
                  <c:v>2897630.768744458</c:v>
                </c:pt>
                <c:pt idx="395">
                  <c:v>2897124.433361235</c:v>
                </c:pt>
                <c:pt idx="396">
                  <c:v>2896443.252083598</c:v>
                </c:pt>
                <c:pt idx="397">
                  <c:v>2897384.290741336</c:v>
                </c:pt>
                <c:pt idx="398">
                  <c:v>2897568.889974229</c:v>
                </c:pt>
                <c:pt idx="399">
                  <c:v>2897285.306493479</c:v>
                </c:pt>
                <c:pt idx="400">
                  <c:v>2896633.407121553</c:v>
                </c:pt>
                <c:pt idx="401">
                  <c:v>2897082.484277458</c:v>
                </c:pt>
                <c:pt idx="402">
                  <c:v>2898438.405976402</c:v>
                </c:pt>
                <c:pt idx="403">
                  <c:v>2897014.52708447</c:v>
                </c:pt>
                <c:pt idx="404">
                  <c:v>2896765.692333377</c:v>
                </c:pt>
                <c:pt idx="405">
                  <c:v>2897080.673597313</c:v>
                </c:pt>
                <c:pt idx="406">
                  <c:v>2897168.724640859</c:v>
                </c:pt>
                <c:pt idx="407">
                  <c:v>2896912.708589877</c:v>
                </c:pt>
                <c:pt idx="408">
                  <c:v>2896647.882937166</c:v>
                </c:pt>
                <c:pt idx="409">
                  <c:v>2897095.636479585</c:v>
                </c:pt>
                <c:pt idx="410">
                  <c:v>2897401.450709361</c:v>
                </c:pt>
                <c:pt idx="411">
                  <c:v>2896692.120776728</c:v>
                </c:pt>
                <c:pt idx="412">
                  <c:v>2897009.239564914</c:v>
                </c:pt>
                <c:pt idx="413">
                  <c:v>2897062.827122986</c:v>
                </c:pt>
                <c:pt idx="414">
                  <c:v>2897296.457174345</c:v>
                </c:pt>
                <c:pt idx="415">
                  <c:v>2897388.989085994</c:v>
                </c:pt>
                <c:pt idx="416">
                  <c:v>2897614.220201453</c:v>
                </c:pt>
                <c:pt idx="417">
                  <c:v>2897348.996122918</c:v>
                </c:pt>
                <c:pt idx="418">
                  <c:v>2897401.902277346</c:v>
                </c:pt>
                <c:pt idx="419">
                  <c:v>2897603.930427609</c:v>
                </c:pt>
                <c:pt idx="420">
                  <c:v>2897737.024713563</c:v>
                </c:pt>
                <c:pt idx="421">
                  <c:v>2896889.573957284</c:v>
                </c:pt>
                <c:pt idx="422">
                  <c:v>2896752.251513957</c:v>
                </c:pt>
                <c:pt idx="423">
                  <c:v>2897065.764828197</c:v>
                </c:pt>
                <c:pt idx="424">
                  <c:v>2896639.845410867</c:v>
                </c:pt>
                <c:pt idx="425">
                  <c:v>2896292.52082767</c:v>
                </c:pt>
                <c:pt idx="426">
                  <c:v>2896313.937667325</c:v>
                </c:pt>
                <c:pt idx="427">
                  <c:v>2896621.780390472</c:v>
                </c:pt>
                <c:pt idx="428">
                  <c:v>2896680.182422816</c:v>
                </c:pt>
                <c:pt idx="429">
                  <c:v>2896501.510824904</c:v>
                </c:pt>
                <c:pt idx="430">
                  <c:v>2896396.520958571</c:v>
                </c:pt>
                <c:pt idx="431">
                  <c:v>2896376.410397137</c:v>
                </c:pt>
                <c:pt idx="432">
                  <c:v>2896435.206307462</c:v>
                </c:pt>
                <c:pt idx="433">
                  <c:v>2896651.085616437</c:v>
                </c:pt>
                <c:pt idx="434">
                  <c:v>2896533.985188867</c:v>
                </c:pt>
                <c:pt idx="435">
                  <c:v>2896475.352883429</c:v>
                </c:pt>
                <c:pt idx="436">
                  <c:v>2896316.058648568</c:v>
                </c:pt>
                <c:pt idx="437">
                  <c:v>2896359.966829753</c:v>
                </c:pt>
                <c:pt idx="438">
                  <c:v>2896293.556732615</c:v>
                </c:pt>
                <c:pt idx="439">
                  <c:v>2896443.314919335</c:v>
                </c:pt>
                <c:pt idx="440">
                  <c:v>2896495.127208515</c:v>
                </c:pt>
                <c:pt idx="441">
                  <c:v>2896435.870966624</c:v>
                </c:pt>
                <c:pt idx="442">
                  <c:v>2896276.345604138</c:v>
                </c:pt>
                <c:pt idx="443">
                  <c:v>2896319.356801302</c:v>
                </c:pt>
                <c:pt idx="444">
                  <c:v>2896703.355252291</c:v>
                </c:pt>
                <c:pt idx="445">
                  <c:v>2896218.819722337</c:v>
                </c:pt>
                <c:pt idx="446">
                  <c:v>2896132.78227359</c:v>
                </c:pt>
                <c:pt idx="447">
                  <c:v>2896361.497465759</c:v>
                </c:pt>
                <c:pt idx="448">
                  <c:v>2896483.691824676</c:v>
                </c:pt>
                <c:pt idx="449">
                  <c:v>2896483.709894707</c:v>
                </c:pt>
                <c:pt idx="450">
                  <c:v>2896751.876528786</c:v>
                </c:pt>
                <c:pt idx="451">
                  <c:v>2896297.96598827</c:v>
                </c:pt>
                <c:pt idx="452">
                  <c:v>2896364.225108205</c:v>
                </c:pt>
                <c:pt idx="453">
                  <c:v>2896667.345379335</c:v>
                </c:pt>
                <c:pt idx="454">
                  <c:v>2896629.228119391</c:v>
                </c:pt>
                <c:pt idx="455">
                  <c:v>2896430.118490869</c:v>
                </c:pt>
                <c:pt idx="456">
                  <c:v>2896663.237406437</c:v>
                </c:pt>
                <c:pt idx="457">
                  <c:v>2896530.306039803</c:v>
                </c:pt>
                <c:pt idx="458">
                  <c:v>2896526.274906547</c:v>
                </c:pt>
                <c:pt idx="459">
                  <c:v>2896615.976056014</c:v>
                </c:pt>
                <c:pt idx="460">
                  <c:v>2896540.085050591</c:v>
                </c:pt>
                <c:pt idx="461">
                  <c:v>2896555.688230828</c:v>
                </c:pt>
                <c:pt idx="462">
                  <c:v>2896709.712669549</c:v>
                </c:pt>
                <c:pt idx="463">
                  <c:v>2896305.425924793</c:v>
                </c:pt>
                <c:pt idx="464">
                  <c:v>2896585.68516397</c:v>
                </c:pt>
                <c:pt idx="465">
                  <c:v>2896702.77388286</c:v>
                </c:pt>
                <c:pt idx="466">
                  <c:v>2896563.386706552</c:v>
                </c:pt>
                <c:pt idx="467">
                  <c:v>2896671.78639845</c:v>
                </c:pt>
                <c:pt idx="468">
                  <c:v>2896638.502309199</c:v>
                </c:pt>
                <c:pt idx="469">
                  <c:v>2896946.281886634</c:v>
                </c:pt>
                <c:pt idx="470">
                  <c:v>2896679.262872745</c:v>
                </c:pt>
                <c:pt idx="471">
                  <c:v>2896438.916027494</c:v>
                </c:pt>
                <c:pt idx="472">
                  <c:v>2896618.6706441</c:v>
                </c:pt>
                <c:pt idx="473">
                  <c:v>2896589.306214877</c:v>
                </c:pt>
                <c:pt idx="474">
                  <c:v>2897017.989107306</c:v>
                </c:pt>
                <c:pt idx="475">
                  <c:v>2896740.856384783</c:v>
                </c:pt>
                <c:pt idx="476">
                  <c:v>2896896.06357592</c:v>
                </c:pt>
                <c:pt idx="477">
                  <c:v>2896124.844182093</c:v>
                </c:pt>
                <c:pt idx="478">
                  <c:v>2896536.127602384</c:v>
                </c:pt>
                <c:pt idx="479">
                  <c:v>2896555.779859745</c:v>
                </c:pt>
                <c:pt idx="480">
                  <c:v>2896646.398779547</c:v>
                </c:pt>
                <c:pt idx="481">
                  <c:v>2896499.218863414</c:v>
                </c:pt>
                <c:pt idx="482">
                  <c:v>2896480.481090373</c:v>
                </c:pt>
                <c:pt idx="483">
                  <c:v>2896615.761495784</c:v>
                </c:pt>
                <c:pt idx="484">
                  <c:v>2896739.687968262</c:v>
                </c:pt>
                <c:pt idx="485">
                  <c:v>2896647.720004931</c:v>
                </c:pt>
                <c:pt idx="486">
                  <c:v>2896724.782515117</c:v>
                </c:pt>
                <c:pt idx="487">
                  <c:v>2896626.2321742</c:v>
                </c:pt>
                <c:pt idx="488">
                  <c:v>2896754.072275741</c:v>
                </c:pt>
                <c:pt idx="489">
                  <c:v>2896674.327998414</c:v>
                </c:pt>
                <c:pt idx="490">
                  <c:v>2896717.258492172</c:v>
                </c:pt>
                <c:pt idx="491">
                  <c:v>2896683.577238673</c:v>
                </c:pt>
                <c:pt idx="492">
                  <c:v>2896705.620509665</c:v>
                </c:pt>
                <c:pt idx="493">
                  <c:v>2896775.252596709</c:v>
                </c:pt>
                <c:pt idx="494">
                  <c:v>2896827.816496022</c:v>
                </c:pt>
                <c:pt idx="495">
                  <c:v>2896913.964699463</c:v>
                </c:pt>
                <c:pt idx="496">
                  <c:v>2896716.291905526</c:v>
                </c:pt>
                <c:pt idx="497">
                  <c:v>2896676.907387195</c:v>
                </c:pt>
                <c:pt idx="498">
                  <c:v>2896602.68563096</c:v>
                </c:pt>
                <c:pt idx="499">
                  <c:v>2896680.363525057</c:v>
                </c:pt>
                <c:pt idx="500">
                  <c:v>2896661.536274606</c:v>
                </c:pt>
                <c:pt idx="501">
                  <c:v>2896620.084930555</c:v>
                </c:pt>
                <c:pt idx="502">
                  <c:v>2896655.581723228</c:v>
                </c:pt>
                <c:pt idx="503">
                  <c:v>2896579.33976643</c:v>
                </c:pt>
                <c:pt idx="504">
                  <c:v>2896762.430855925</c:v>
                </c:pt>
                <c:pt idx="505">
                  <c:v>2896957.969872558</c:v>
                </c:pt>
                <c:pt idx="506">
                  <c:v>2896759.574072941</c:v>
                </c:pt>
                <c:pt idx="507">
                  <c:v>2896825.876493317</c:v>
                </c:pt>
                <c:pt idx="508">
                  <c:v>2896716.084883528</c:v>
                </c:pt>
                <c:pt idx="509">
                  <c:v>2896615.093373807</c:v>
                </c:pt>
                <c:pt idx="510">
                  <c:v>2896534.68300543</c:v>
                </c:pt>
                <c:pt idx="511">
                  <c:v>2896687.237027188</c:v>
                </c:pt>
                <c:pt idx="512">
                  <c:v>2896483.305390674</c:v>
                </c:pt>
                <c:pt idx="513">
                  <c:v>2896708.862983746</c:v>
                </c:pt>
                <c:pt idx="514">
                  <c:v>2896588.816083923</c:v>
                </c:pt>
                <c:pt idx="515">
                  <c:v>2896366.402677697</c:v>
                </c:pt>
                <c:pt idx="516">
                  <c:v>2896351.697639816</c:v>
                </c:pt>
                <c:pt idx="517">
                  <c:v>2896010.905047346</c:v>
                </c:pt>
                <c:pt idx="518">
                  <c:v>2896278.441396377</c:v>
                </c:pt>
                <c:pt idx="519">
                  <c:v>2896358.294146216</c:v>
                </c:pt>
                <c:pt idx="520">
                  <c:v>2896374.237294469</c:v>
                </c:pt>
                <c:pt idx="521">
                  <c:v>2896350.961325837</c:v>
                </c:pt>
                <c:pt idx="522">
                  <c:v>2896438.943983929</c:v>
                </c:pt>
                <c:pt idx="523">
                  <c:v>2896399.941976864</c:v>
                </c:pt>
                <c:pt idx="524">
                  <c:v>2896385.479116585</c:v>
                </c:pt>
                <c:pt idx="525">
                  <c:v>2896521.392059204</c:v>
                </c:pt>
                <c:pt idx="526">
                  <c:v>2896413.548172389</c:v>
                </c:pt>
                <c:pt idx="527">
                  <c:v>2896077.653009559</c:v>
                </c:pt>
                <c:pt idx="528">
                  <c:v>2896288.722275265</c:v>
                </c:pt>
                <c:pt idx="529">
                  <c:v>2896662.685714562</c:v>
                </c:pt>
                <c:pt idx="530">
                  <c:v>2896348.301495492</c:v>
                </c:pt>
                <c:pt idx="531">
                  <c:v>2896391.356603867</c:v>
                </c:pt>
                <c:pt idx="532">
                  <c:v>2896436.687098816</c:v>
                </c:pt>
                <c:pt idx="533">
                  <c:v>2896458.283051844</c:v>
                </c:pt>
                <c:pt idx="534">
                  <c:v>2896428.881376016</c:v>
                </c:pt>
                <c:pt idx="535">
                  <c:v>2896497.08180551</c:v>
                </c:pt>
                <c:pt idx="536">
                  <c:v>2896474.090525434</c:v>
                </c:pt>
                <c:pt idx="537">
                  <c:v>2896428.052503149</c:v>
                </c:pt>
                <c:pt idx="538">
                  <c:v>2896451.007685935</c:v>
                </c:pt>
                <c:pt idx="539">
                  <c:v>2896433.619610939</c:v>
                </c:pt>
                <c:pt idx="540">
                  <c:v>2896546.544436099</c:v>
                </c:pt>
                <c:pt idx="541">
                  <c:v>2896517.93824073</c:v>
                </c:pt>
                <c:pt idx="542">
                  <c:v>2896456.74298005</c:v>
                </c:pt>
                <c:pt idx="543">
                  <c:v>2896562.315626093</c:v>
                </c:pt>
                <c:pt idx="544">
                  <c:v>2896641.18498764</c:v>
                </c:pt>
                <c:pt idx="545">
                  <c:v>2896574.350037667</c:v>
                </c:pt>
                <c:pt idx="546">
                  <c:v>2896577.788034488</c:v>
                </c:pt>
                <c:pt idx="547">
                  <c:v>2896553.274646929</c:v>
                </c:pt>
                <c:pt idx="548">
                  <c:v>2896667.570069359</c:v>
                </c:pt>
                <c:pt idx="549">
                  <c:v>2896834.306315393</c:v>
                </c:pt>
                <c:pt idx="550">
                  <c:v>2896818.085246229</c:v>
                </c:pt>
                <c:pt idx="551">
                  <c:v>2896737.035543452</c:v>
                </c:pt>
                <c:pt idx="552">
                  <c:v>2896795.031931592</c:v>
                </c:pt>
                <c:pt idx="553">
                  <c:v>2896768.444548578</c:v>
                </c:pt>
                <c:pt idx="554">
                  <c:v>2896742.661032808</c:v>
                </c:pt>
                <c:pt idx="555">
                  <c:v>2896790.897808083</c:v>
                </c:pt>
                <c:pt idx="556">
                  <c:v>2896812.237166501</c:v>
                </c:pt>
                <c:pt idx="557">
                  <c:v>2896712.710946726</c:v>
                </c:pt>
                <c:pt idx="558">
                  <c:v>2896787.900486349</c:v>
                </c:pt>
                <c:pt idx="559">
                  <c:v>2896774.594174832</c:v>
                </c:pt>
                <c:pt idx="560">
                  <c:v>2896891.354225938</c:v>
                </c:pt>
                <c:pt idx="561">
                  <c:v>2896808.045915856</c:v>
                </c:pt>
                <c:pt idx="562">
                  <c:v>2896716.780996964</c:v>
                </c:pt>
                <c:pt idx="563">
                  <c:v>2896708.054757391</c:v>
                </c:pt>
                <c:pt idx="564">
                  <c:v>2896727.294729845</c:v>
                </c:pt>
                <c:pt idx="565">
                  <c:v>2896683.465411095</c:v>
                </c:pt>
                <c:pt idx="566">
                  <c:v>2896762.525453707</c:v>
                </c:pt>
                <c:pt idx="567">
                  <c:v>2896732.423687959</c:v>
                </c:pt>
                <c:pt idx="568">
                  <c:v>2896640.578417451</c:v>
                </c:pt>
                <c:pt idx="569">
                  <c:v>2896667.339400413</c:v>
                </c:pt>
                <c:pt idx="570">
                  <c:v>2896596.712200188</c:v>
                </c:pt>
                <c:pt idx="571">
                  <c:v>2896558.840198634</c:v>
                </c:pt>
                <c:pt idx="572">
                  <c:v>2896511.174107794</c:v>
                </c:pt>
                <c:pt idx="573">
                  <c:v>2896603.995563983</c:v>
                </c:pt>
                <c:pt idx="574">
                  <c:v>2896506.744732832</c:v>
                </c:pt>
                <c:pt idx="575">
                  <c:v>2896567.412826905</c:v>
                </c:pt>
                <c:pt idx="576">
                  <c:v>2896373.133654905</c:v>
                </c:pt>
                <c:pt idx="577">
                  <c:v>2896565.103344495</c:v>
                </c:pt>
                <c:pt idx="578">
                  <c:v>2896355.323418517</c:v>
                </c:pt>
                <c:pt idx="579">
                  <c:v>2896457.793688433</c:v>
                </c:pt>
                <c:pt idx="580">
                  <c:v>2896519.199892204</c:v>
                </c:pt>
                <c:pt idx="581">
                  <c:v>2896469.168790437</c:v>
                </c:pt>
                <c:pt idx="582">
                  <c:v>2896436.244733562</c:v>
                </c:pt>
                <c:pt idx="583">
                  <c:v>2896432.372310031</c:v>
                </c:pt>
                <c:pt idx="584">
                  <c:v>2896522.825605038</c:v>
                </c:pt>
                <c:pt idx="585">
                  <c:v>2896500.327775832</c:v>
                </c:pt>
                <c:pt idx="586">
                  <c:v>2896599.564044955</c:v>
                </c:pt>
                <c:pt idx="587">
                  <c:v>2896641.988532371</c:v>
                </c:pt>
                <c:pt idx="588">
                  <c:v>2896671.971943057</c:v>
                </c:pt>
                <c:pt idx="589">
                  <c:v>2896591.913519606</c:v>
                </c:pt>
                <c:pt idx="590">
                  <c:v>2896659.254742326</c:v>
                </c:pt>
                <c:pt idx="591">
                  <c:v>2896629.758450096</c:v>
                </c:pt>
                <c:pt idx="592">
                  <c:v>2896570.261632762</c:v>
                </c:pt>
                <c:pt idx="593">
                  <c:v>2896608.993016505</c:v>
                </c:pt>
                <c:pt idx="594">
                  <c:v>2896601.244678882</c:v>
                </c:pt>
                <c:pt idx="595">
                  <c:v>2896571.881813106</c:v>
                </c:pt>
                <c:pt idx="596">
                  <c:v>2896517.235851459</c:v>
                </c:pt>
                <c:pt idx="597">
                  <c:v>2896556.383180933</c:v>
                </c:pt>
                <c:pt idx="598">
                  <c:v>2896557.864263987</c:v>
                </c:pt>
                <c:pt idx="599">
                  <c:v>2896579.95003603</c:v>
                </c:pt>
                <c:pt idx="600">
                  <c:v>2896698.909588955</c:v>
                </c:pt>
                <c:pt idx="601">
                  <c:v>2896574.104896428</c:v>
                </c:pt>
                <c:pt idx="602">
                  <c:v>2896479.942836226</c:v>
                </c:pt>
                <c:pt idx="603">
                  <c:v>2896442.539036667</c:v>
                </c:pt>
                <c:pt idx="604">
                  <c:v>2896526.009771075</c:v>
                </c:pt>
                <c:pt idx="605">
                  <c:v>2896415.71561325</c:v>
                </c:pt>
                <c:pt idx="606">
                  <c:v>2896447.523502419</c:v>
                </c:pt>
                <c:pt idx="607">
                  <c:v>2896436.641484055</c:v>
                </c:pt>
                <c:pt idx="608">
                  <c:v>2896637.270718671</c:v>
                </c:pt>
                <c:pt idx="609">
                  <c:v>2896494.162747768</c:v>
                </c:pt>
                <c:pt idx="610">
                  <c:v>2896357.316234881</c:v>
                </c:pt>
                <c:pt idx="611">
                  <c:v>2896412.660303948</c:v>
                </c:pt>
                <c:pt idx="612">
                  <c:v>2896464.594073273</c:v>
                </c:pt>
                <c:pt idx="613">
                  <c:v>2896447.812128437</c:v>
                </c:pt>
                <c:pt idx="614">
                  <c:v>2896346.347735991</c:v>
                </c:pt>
                <c:pt idx="615">
                  <c:v>2896428.420991372</c:v>
                </c:pt>
                <c:pt idx="616">
                  <c:v>2896369.928999761</c:v>
                </c:pt>
                <c:pt idx="617">
                  <c:v>2896504.541870784</c:v>
                </c:pt>
                <c:pt idx="618">
                  <c:v>2896378.65239123</c:v>
                </c:pt>
                <c:pt idx="619">
                  <c:v>2896364.74274394</c:v>
                </c:pt>
                <c:pt idx="620">
                  <c:v>2896506.780509054</c:v>
                </c:pt>
                <c:pt idx="621">
                  <c:v>2896405.933196025</c:v>
                </c:pt>
                <c:pt idx="622">
                  <c:v>2896419.601460037</c:v>
                </c:pt>
                <c:pt idx="623">
                  <c:v>2896388.660064706</c:v>
                </c:pt>
                <c:pt idx="624">
                  <c:v>2896428.65528248</c:v>
                </c:pt>
                <c:pt idx="625">
                  <c:v>2896393.257877721</c:v>
                </c:pt>
                <c:pt idx="626">
                  <c:v>2896349.34066364</c:v>
                </c:pt>
                <c:pt idx="627">
                  <c:v>2896400.948458364</c:v>
                </c:pt>
                <c:pt idx="628">
                  <c:v>2896333.345650358</c:v>
                </c:pt>
                <c:pt idx="629">
                  <c:v>2896391.852791814</c:v>
                </c:pt>
                <c:pt idx="630">
                  <c:v>2896386.142884311</c:v>
                </c:pt>
                <c:pt idx="631">
                  <c:v>2896380.812263117</c:v>
                </c:pt>
                <c:pt idx="632">
                  <c:v>2896371.182361991</c:v>
                </c:pt>
                <c:pt idx="633">
                  <c:v>2896414.532996112</c:v>
                </c:pt>
                <c:pt idx="634">
                  <c:v>2896429.429433671</c:v>
                </c:pt>
                <c:pt idx="635">
                  <c:v>2896328.023015901</c:v>
                </c:pt>
                <c:pt idx="636">
                  <c:v>2896456.797100074</c:v>
                </c:pt>
                <c:pt idx="637">
                  <c:v>2896439.108984804</c:v>
                </c:pt>
                <c:pt idx="638">
                  <c:v>2896462.537444209</c:v>
                </c:pt>
                <c:pt idx="639">
                  <c:v>2896418.565337395</c:v>
                </c:pt>
                <c:pt idx="640">
                  <c:v>2896417.232759609</c:v>
                </c:pt>
                <c:pt idx="641">
                  <c:v>2896454.643092958</c:v>
                </c:pt>
                <c:pt idx="642">
                  <c:v>2896437.979019174</c:v>
                </c:pt>
                <c:pt idx="643">
                  <c:v>2896392.099960062</c:v>
                </c:pt>
                <c:pt idx="644">
                  <c:v>2896415.311729628</c:v>
                </c:pt>
                <c:pt idx="645">
                  <c:v>2896392.423259056</c:v>
                </c:pt>
                <c:pt idx="646">
                  <c:v>2896392.304023485</c:v>
                </c:pt>
                <c:pt idx="647">
                  <c:v>2896336.919884302</c:v>
                </c:pt>
                <c:pt idx="648">
                  <c:v>2896337.838491602</c:v>
                </c:pt>
                <c:pt idx="649">
                  <c:v>2896415.689116912</c:v>
                </c:pt>
                <c:pt idx="650">
                  <c:v>2896401.901556341</c:v>
                </c:pt>
                <c:pt idx="651">
                  <c:v>2896407.517891489</c:v>
                </c:pt>
                <c:pt idx="652">
                  <c:v>2896427.994588137</c:v>
                </c:pt>
                <c:pt idx="653">
                  <c:v>2896396.053816079</c:v>
                </c:pt>
                <c:pt idx="654">
                  <c:v>2896404.996524825</c:v>
                </c:pt>
                <c:pt idx="655">
                  <c:v>2896394.729740134</c:v>
                </c:pt>
                <c:pt idx="656">
                  <c:v>2896434.020430217</c:v>
                </c:pt>
                <c:pt idx="657">
                  <c:v>2896427.007221833</c:v>
                </c:pt>
                <c:pt idx="658">
                  <c:v>2896443.032069286</c:v>
                </c:pt>
                <c:pt idx="659">
                  <c:v>2896424.306352622</c:v>
                </c:pt>
                <c:pt idx="660">
                  <c:v>2896363.26671595</c:v>
                </c:pt>
                <c:pt idx="661">
                  <c:v>2896355.590634651</c:v>
                </c:pt>
                <c:pt idx="662">
                  <c:v>2896360.926611478</c:v>
                </c:pt>
                <c:pt idx="663">
                  <c:v>2896382.573202634</c:v>
                </c:pt>
                <c:pt idx="664">
                  <c:v>2896396.291580759</c:v>
                </c:pt>
                <c:pt idx="665">
                  <c:v>2896319.132258496</c:v>
                </c:pt>
                <c:pt idx="666">
                  <c:v>2896364.673664734</c:v>
                </c:pt>
                <c:pt idx="667">
                  <c:v>2896347.406522598</c:v>
                </c:pt>
                <c:pt idx="668">
                  <c:v>2896403.510585329</c:v>
                </c:pt>
                <c:pt idx="669">
                  <c:v>2896427.481756947</c:v>
                </c:pt>
                <c:pt idx="670">
                  <c:v>2896454.83341074</c:v>
                </c:pt>
                <c:pt idx="671">
                  <c:v>2896469.106234754</c:v>
                </c:pt>
                <c:pt idx="672">
                  <c:v>2896496.722512784</c:v>
                </c:pt>
                <c:pt idx="673">
                  <c:v>2896486.764698802</c:v>
                </c:pt>
                <c:pt idx="674">
                  <c:v>2896511.081652015</c:v>
                </c:pt>
                <c:pt idx="675">
                  <c:v>2896475.398887328</c:v>
                </c:pt>
                <c:pt idx="676">
                  <c:v>2896533.743178267</c:v>
                </c:pt>
                <c:pt idx="677">
                  <c:v>2896538.727136811</c:v>
                </c:pt>
                <c:pt idx="678">
                  <c:v>2896457.109608114</c:v>
                </c:pt>
                <c:pt idx="679">
                  <c:v>2896443.70278805</c:v>
                </c:pt>
                <c:pt idx="680">
                  <c:v>2896445.215606159</c:v>
                </c:pt>
                <c:pt idx="681">
                  <c:v>2896433.227347857</c:v>
                </c:pt>
                <c:pt idx="682">
                  <c:v>2896439.596244871</c:v>
                </c:pt>
                <c:pt idx="683">
                  <c:v>2896436.160971256</c:v>
                </c:pt>
                <c:pt idx="684">
                  <c:v>2896431.416261798</c:v>
                </c:pt>
                <c:pt idx="685">
                  <c:v>2896428.106047228</c:v>
                </c:pt>
                <c:pt idx="686">
                  <c:v>2896423.634236796</c:v>
                </c:pt>
                <c:pt idx="687">
                  <c:v>2896439.468402714</c:v>
                </c:pt>
                <c:pt idx="688">
                  <c:v>2896423.880423155</c:v>
                </c:pt>
                <c:pt idx="689">
                  <c:v>2896433.009632078</c:v>
                </c:pt>
                <c:pt idx="690">
                  <c:v>2896467.395306145</c:v>
                </c:pt>
                <c:pt idx="691">
                  <c:v>2896434.7956965</c:v>
                </c:pt>
                <c:pt idx="692">
                  <c:v>2896544.469943681</c:v>
                </c:pt>
                <c:pt idx="693">
                  <c:v>2896461.521908764</c:v>
                </c:pt>
                <c:pt idx="694">
                  <c:v>2896393.012753469</c:v>
                </c:pt>
                <c:pt idx="695">
                  <c:v>2896391.81565939</c:v>
                </c:pt>
                <c:pt idx="696">
                  <c:v>2896369.933585272</c:v>
                </c:pt>
                <c:pt idx="697">
                  <c:v>2896412.461605431</c:v>
                </c:pt>
                <c:pt idx="698">
                  <c:v>2896401.405427196</c:v>
                </c:pt>
                <c:pt idx="699">
                  <c:v>2896417.872342398</c:v>
                </c:pt>
                <c:pt idx="700">
                  <c:v>2896420.92638277</c:v>
                </c:pt>
                <c:pt idx="701">
                  <c:v>2896386.689481327</c:v>
                </c:pt>
                <c:pt idx="702">
                  <c:v>2896338.460623454</c:v>
                </c:pt>
                <c:pt idx="703">
                  <c:v>2896406.348377644</c:v>
                </c:pt>
                <c:pt idx="704">
                  <c:v>2896399.379213864</c:v>
                </c:pt>
                <c:pt idx="705">
                  <c:v>2896445.601045905</c:v>
                </c:pt>
                <c:pt idx="706">
                  <c:v>2896455.661662943</c:v>
                </c:pt>
                <c:pt idx="707">
                  <c:v>2896386.961779718</c:v>
                </c:pt>
                <c:pt idx="708">
                  <c:v>2896413.853851852</c:v>
                </c:pt>
                <c:pt idx="709">
                  <c:v>2896399.062119612</c:v>
                </c:pt>
                <c:pt idx="710">
                  <c:v>2896380.287710402</c:v>
                </c:pt>
                <c:pt idx="711">
                  <c:v>2896403.652242117</c:v>
                </c:pt>
                <c:pt idx="712">
                  <c:v>2896398.041752341</c:v>
                </c:pt>
                <c:pt idx="713">
                  <c:v>2896394.037913995</c:v>
                </c:pt>
                <c:pt idx="714">
                  <c:v>2896365.772886745</c:v>
                </c:pt>
                <c:pt idx="715">
                  <c:v>2896397.233103934</c:v>
                </c:pt>
                <c:pt idx="716">
                  <c:v>2896390.180163365</c:v>
                </c:pt>
                <c:pt idx="717">
                  <c:v>2896398.285604352</c:v>
                </c:pt>
                <c:pt idx="718">
                  <c:v>2896417.211183575</c:v>
                </c:pt>
                <c:pt idx="719">
                  <c:v>2896362.703267431</c:v>
                </c:pt>
                <c:pt idx="720">
                  <c:v>2896407.391602656</c:v>
                </c:pt>
                <c:pt idx="721">
                  <c:v>2896423.025879592</c:v>
                </c:pt>
                <c:pt idx="722">
                  <c:v>2896468.29154261</c:v>
                </c:pt>
                <c:pt idx="723">
                  <c:v>2896411.312145922</c:v>
                </c:pt>
                <c:pt idx="724">
                  <c:v>2896436.396616998</c:v>
                </c:pt>
                <c:pt idx="725">
                  <c:v>2896388.218926195</c:v>
                </c:pt>
                <c:pt idx="726">
                  <c:v>2896423.057523761</c:v>
                </c:pt>
                <c:pt idx="727">
                  <c:v>2896406.546922819</c:v>
                </c:pt>
                <c:pt idx="728">
                  <c:v>2896407.196579328</c:v>
                </c:pt>
                <c:pt idx="729">
                  <c:v>2896403.996105819</c:v>
                </c:pt>
                <c:pt idx="730">
                  <c:v>2896423.479478807</c:v>
                </c:pt>
                <c:pt idx="731">
                  <c:v>2896420.565738393</c:v>
                </c:pt>
                <c:pt idx="732">
                  <c:v>2896416.795948904</c:v>
                </c:pt>
                <c:pt idx="733">
                  <c:v>2896449.827682713</c:v>
                </c:pt>
                <c:pt idx="734">
                  <c:v>2896443.365298714</c:v>
                </c:pt>
                <c:pt idx="735">
                  <c:v>2896449.798786812</c:v>
                </c:pt>
                <c:pt idx="736">
                  <c:v>2896448.048458307</c:v>
                </c:pt>
                <c:pt idx="737">
                  <c:v>2896507.405547224</c:v>
                </c:pt>
                <c:pt idx="738">
                  <c:v>2896448.304769407</c:v>
                </c:pt>
                <c:pt idx="739">
                  <c:v>2896439.606874288</c:v>
                </c:pt>
                <c:pt idx="740">
                  <c:v>2896438.372315702</c:v>
                </c:pt>
                <c:pt idx="741">
                  <c:v>2896431.68529663</c:v>
                </c:pt>
                <c:pt idx="742">
                  <c:v>2896433.628431031</c:v>
                </c:pt>
                <c:pt idx="743">
                  <c:v>2896438.330486676</c:v>
                </c:pt>
                <c:pt idx="744">
                  <c:v>2896429.441435888</c:v>
                </c:pt>
                <c:pt idx="745">
                  <c:v>2896431.673685957</c:v>
                </c:pt>
                <c:pt idx="746">
                  <c:v>2896427.263717296</c:v>
                </c:pt>
                <c:pt idx="747">
                  <c:v>2896436.197679529</c:v>
                </c:pt>
                <c:pt idx="748">
                  <c:v>2896427.504784226</c:v>
                </c:pt>
                <c:pt idx="749">
                  <c:v>2896452.956112582</c:v>
                </c:pt>
                <c:pt idx="750">
                  <c:v>2896446.791091751</c:v>
                </c:pt>
                <c:pt idx="751">
                  <c:v>2896465.130702756</c:v>
                </c:pt>
                <c:pt idx="752">
                  <c:v>2896442.902304417</c:v>
                </c:pt>
                <c:pt idx="753">
                  <c:v>2896411.940116312</c:v>
                </c:pt>
                <c:pt idx="754">
                  <c:v>2896444.75668402</c:v>
                </c:pt>
                <c:pt idx="755">
                  <c:v>2896419.373911016</c:v>
                </c:pt>
                <c:pt idx="756">
                  <c:v>2896456.763045686</c:v>
                </c:pt>
                <c:pt idx="757">
                  <c:v>2896419.958077688</c:v>
                </c:pt>
                <c:pt idx="758">
                  <c:v>2896454.76099804</c:v>
                </c:pt>
                <c:pt idx="759">
                  <c:v>2896420.050041978</c:v>
                </c:pt>
                <c:pt idx="760">
                  <c:v>2896441.602454777</c:v>
                </c:pt>
                <c:pt idx="761">
                  <c:v>2896430.001277829</c:v>
                </c:pt>
                <c:pt idx="762">
                  <c:v>2896425.782782146</c:v>
                </c:pt>
                <c:pt idx="763">
                  <c:v>2896465.899261393</c:v>
                </c:pt>
                <c:pt idx="764">
                  <c:v>2896421.63744228</c:v>
                </c:pt>
                <c:pt idx="765">
                  <c:v>2896392.921830765</c:v>
                </c:pt>
                <c:pt idx="766">
                  <c:v>2896426.23340612</c:v>
                </c:pt>
                <c:pt idx="767">
                  <c:v>2896427.40262424</c:v>
                </c:pt>
                <c:pt idx="768">
                  <c:v>2896430.168973232</c:v>
                </c:pt>
                <c:pt idx="769">
                  <c:v>2896426.213193242</c:v>
                </c:pt>
                <c:pt idx="770">
                  <c:v>2896428.559003287</c:v>
                </c:pt>
                <c:pt idx="771">
                  <c:v>2896434.363594547</c:v>
                </c:pt>
                <c:pt idx="772">
                  <c:v>2896427.193073934</c:v>
                </c:pt>
                <c:pt idx="773">
                  <c:v>2896419.874906237</c:v>
                </c:pt>
                <c:pt idx="774">
                  <c:v>2896434.105361632</c:v>
                </c:pt>
                <c:pt idx="775">
                  <c:v>2896442.057119338</c:v>
                </c:pt>
                <c:pt idx="776">
                  <c:v>2896425.233049021</c:v>
                </c:pt>
                <c:pt idx="777">
                  <c:v>2896412.862665589</c:v>
                </c:pt>
                <c:pt idx="778">
                  <c:v>2896405.171309093</c:v>
                </c:pt>
                <c:pt idx="779">
                  <c:v>2896388.961500315</c:v>
                </c:pt>
                <c:pt idx="780">
                  <c:v>2896420.862608061</c:v>
                </c:pt>
                <c:pt idx="781">
                  <c:v>2896401.218626886</c:v>
                </c:pt>
                <c:pt idx="782">
                  <c:v>2896428.745137257</c:v>
                </c:pt>
                <c:pt idx="783">
                  <c:v>2896405.71175017</c:v>
                </c:pt>
                <c:pt idx="784">
                  <c:v>2896405.145427331</c:v>
                </c:pt>
                <c:pt idx="785">
                  <c:v>2896390.440097042</c:v>
                </c:pt>
                <c:pt idx="786">
                  <c:v>2896394.87572218</c:v>
                </c:pt>
                <c:pt idx="787">
                  <c:v>2896434.041404378</c:v>
                </c:pt>
                <c:pt idx="788">
                  <c:v>2896413.96621424</c:v>
                </c:pt>
                <c:pt idx="789">
                  <c:v>2896374.243202802</c:v>
                </c:pt>
                <c:pt idx="790">
                  <c:v>2896405.245297942</c:v>
                </c:pt>
                <c:pt idx="791">
                  <c:v>2896396.618708362</c:v>
                </c:pt>
                <c:pt idx="792">
                  <c:v>2896401.825612036</c:v>
                </c:pt>
                <c:pt idx="793">
                  <c:v>2896396.93618844</c:v>
                </c:pt>
                <c:pt idx="794">
                  <c:v>2896397.980412527</c:v>
                </c:pt>
                <c:pt idx="795">
                  <c:v>2896375.925178533</c:v>
                </c:pt>
                <c:pt idx="796">
                  <c:v>2896387.742306938</c:v>
                </c:pt>
                <c:pt idx="797">
                  <c:v>2896387.423795645</c:v>
                </c:pt>
                <c:pt idx="798">
                  <c:v>2896405.110764083</c:v>
                </c:pt>
                <c:pt idx="799">
                  <c:v>2896406.529942251</c:v>
                </c:pt>
                <c:pt idx="800">
                  <c:v>2896398.103604984</c:v>
                </c:pt>
                <c:pt idx="801">
                  <c:v>2896396.251180233</c:v>
                </c:pt>
                <c:pt idx="802">
                  <c:v>2896390.808654368</c:v>
                </c:pt>
                <c:pt idx="803">
                  <c:v>2896391.559115803</c:v>
                </c:pt>
                <c:pt idx="804">
                  <c:v>2896395.497268475</c:v>
                </c:pt>
                <c:pt idx="805">
                  <c:v>2896391.822311549</c:v>
                </c:pt>
                <c:pt idx="806">
                  <c:v>2896388.269183647</c:v>
                </c:pt>
                <c:pt idx="807">
                  <c:v>2896392.631771171</c:v>
                </c:pt>
                <c:pt idx="808">
                  <c:v>2896380.419958507</c:v>
                </c:pt>
                <c:pt idx="809">
                  <c:v>2896382.821458745</c:v>
                </c:pt>
                <c:pt idx="810">
                  <c:v>2896372.486317172</c:v>
                </c:pt>
                <c:pt idx="811">
                  <c:v>2896376.837287352</c:v>
                </c:pt>
                <c:pt idx="812">
                  <c:v>2896373.047475655</c:v>
                </c:pt>
                <c:pt idx="813">
                  <c:v>2896369.603336449</c:v>
                </c:pt>
                <c:pt idx="814">
                  <c:v>2896361.00823024</c:v>
                </c:pt>
                <c:pt idx="815">
                  <c:v>2896347.021342544</c:v>
                </c:pt>
                <c:pt idx="816">
                  <c:v>2896363.612142604</c:v>
                </c:pt>
                <c:pt idx="817">
                  <c:v>2896374.196531826</c:v>
                </c:pt>
                <c:pt idx="818">
                  <c:v>2896351.297447185</c:v>
                </c:pt>
                <c:pt idx="819">
                  <c:v>2896369.560450326</c:v>
                </c:pt>
                <c:pt idx="820">
                  <c:v>2896370.025099432</c:v>
                </c:pt>
                <c:pt idx="821">
                  <c:v>2896391.905565122</c:v>
                </c:pt>
                <c:pt idx="822">
                  <c:v>2896368.094951912</c:v>
                </c:pt>
                <c:pt idx="823">
                  <c:v>2896382.01803165</c:v>
                </c:pt>
                <c:pt idx="824">
                  <c:v>2896371.926963187</c:v>
                </c:pt>
                <c:pt idx="825">
                  <c:v>2896370.049672508</c:v>
                </c:pt>
                <c:pt idx="826">
                  <c:v>2896366.631564845</c:v>
                </c:pt>
                <c:pt idx="827">
                  <c:v>2896350.31678663</c:v>
                </c:pt>
                <c:pt idx="828">
                  <c:v>2896348.764303444</c:v>
                </c:pt>
                <c:pt idx="829">
                  <c:v>2896347.596513832</c:v>
                </c:pt>
                <c:pt idx="830">
                  <c:v>2896346.88638801</c:v>
                </c:pt>
                <c:pt idx="831">
                  <c:v>2896354.210359273</c:v>
                </c:pt>
                <c:pt idx="832">
                  <c:v>2896350.375504164</c:v>
                </c:pt>
                <c:pt idx="833">
                  <c:v>2896350.734847142</c:v>
                </c:pt>
                <c:pt idx="834">
                  <c:v>2896351.668123875</c:v>
                </c:pt>
                <c:pt idx="835">
                  <c:v>2896346.999590324</c:v>
                </c:pt>
                <c:pt idx="836">
                  <c:v>2896338.641755854</c:v>
                </c:pt>
                <c:pt idx="837">
                  <c:v>2896346.791415693</c:v>
                </c:pt>
                <c:pt idx="838">
                  <c:v>2896351.24917534</c:v>
                </c:pt>
                <c:pt idx="839">
                  <c:v>2896358.870110566</c:v>
                </c:pt>
                <c:pt idx="840">
                  <c:v>2896349.397490508</c:v>
                </c:pt>
                <c:pt idx="841">
                  <c:v>2896360.808928683</c:v>
                </c:pt>
                <c:pt idx="842">
                  <c:v>2896354.172111824</c:v>
                </c:pt>
                <c:pt idx="843">
                  <c:v>2896348.092752972</c:v>
                </c:pt>
                <c:pt idx="844">
                  <c:v>2896360.940271305</c:v>
                </c:pt>
                <c:pt idx="845">
                  <c:v>2896350.956792522</c:v>
                </c:pt>
                <c:pt idx="846">
                  <c:v>2896344.813016861</c:v>
                </c:pt>
                <c:pt idx="847">
                  <c:v>2896376.194454411</c:v>
                </c:pt>
                <c:pt idx="848">
                  <c:v>2896380.860570333</c:v>
                </c:pt>
                <c:pt idx="849">
                  <c:v>2896378.60250704</c:v>
                </c:pt>
                <c:pt idx="850">
                  <c:v>2896387.2276911</c:v>
                </c:pt>
                <c:pt idx="851">
                  <c:v>2896388.964114602</c:v>
                </c:pt>
                <c:pt idx="852">
                  <c:v>2896379.617598119</c:v>
                </c:pt>
                <c:pt idx="853">
                  <c:v>2896392.965165616</c:v>
                </c:pt>
                <c:pt idx="854">
                  <c:v>2896377.410292384</c:v>
                </c:pt>
                <c:pt idx="855">
                  <c:v>2896376.851034714</c:v>
                </c:pt>
                <c:pt idx="856">
                  <c:v>2896369.578211718</c:v>
                </c:pt>
                <c:pt idx="857">
                  <c:v>2896383.909609399</c:v>
                </c:pt>
                <c:pt idx="858">
                  <c:v>2896385.824218123</c:v>
                </c:pt>
                <c:pt idx="859">
                  <c:v>2896383.67234741</c:v>
                </c:pt>
                <c:pt idx="860">
                  <c:v>2896385.424270884</c:v>
                </c:pt>
                <c:pt idx="861">
                  <c:v>2896378.758586914</c:v>
                </c:pt>
                <c:pt idx="862">
                  <c:v>2896384.962367228</c:v>
                </c:pt>
                <c:pt idx="863">
                  <c:v>2896402.222140154</c:v>
                </c:pt>
                <c:pt idx="864">
                  <c:v>2896382.040276497</c:v>
                </c:pt>
                <c:pt idx="865">
                  <c:v>2896384.693552093</c:v>
                </c:pt>
                <c:pt idx="866">
                  <c:v>2896380.271980685</c:v>
                </c:pt>
                <c:pt idx="867">
                  <c:v>2896380.207404282</c:v>
                </c:pt>
                <c:pt idx="868">
                  <c:v>2896381.987679868</c:v>
                </c:pt>
                <c:pt idx="869">
                  <c:v>2896384.097163232</c:v>
                </c:pt>
                <c:pt idx="870">
                  <c:v>2896383.890079127</c:v>
                </c:pt>
                <c:pt idx="871">
                  <c:v>2896384.463140737</c:v>
                </c:pt>
                <c:pt idx="872">
                  <c:v>2896370.144832053</c:v>
                </c:pt>
                <c:pt idx="873">
                  <c:v>2896377.853471782</c:v>
                </c:pt>
                <c:pt idx="874">
                  <c:v>2896378.803253019</c:v>
                </c:pt>
                <c:pt idx="875">
                  <c:v>2896370.964326446</c:v>
                </c:pt>
                <c:pt idx="876">
                  <c:v>2896375.64974058</c:v>
                </c:pt>
                <c:pt idx="877">
                  <c:v>2896380.219216811</c:v>
                </c:pt>
                <c:pt idx="878">
                  <c:v>2896385.759973374</c:v>
                </c:pt>
                <c:pt idx="879">
                  <c:v>2896381.506166139</c:v>
                </c:pt>
                <c:pt idx="880">
                  <c:v>2896383.674040604</c:v>
                </c:pt>
                <c:pt idx="881">
                  <c:v>2896383.693560419</c:v>
                </c:pt>
                <c:pt idx="882">
                  <c:v>2896384.096068379</c:v>
                </c:pt>
                <c:pt idx="883">
                  <c:v>2896383.639619676</c:v>
                </c:pt>
                <c:pt idx="884">
                  <c:v>2896384.046049192</c:v>
                </c:pt>
                <c:pt idx="885">
                  <c:v>2896374.520188658</c:v>
                </c:pt>
                <c:pt idx="886">
                  <c:v>2896378.248421445</c:v>
                </c:pt>
                <c:pt idx="887">
                  <c:v>2896374.493528015</c:v>
                </c:pt>
                <c:pt idx="888">
                  <c:v>2896373.046233671</c:v>
                </c:pt>
                <c:pt idx="889">
                  <c:v>2896370.314242811</c:v>
                </c:pt>
                <c:pt idx="890">
                  <c:v>2896376.288037943</c:v>
                </c:pt>
                <c:pt idx="891">
                  <c:v>2896380.923976167</c:v>
                </c:pt>
                <c:pt idx="892">
                  <c:v>2896380.109549671</c:v>
                </c:pt>
                <c:pt idx="893">
                  <c:v>2896382.069046098</c:v>
                </c:pt>
                <c:pt idx="894">
                  <c:v>2896379.580261874</c:v>
                </c:pt>
                <c:pt idx="895">
                  <c:v>2896377.106076778</c:v>
                </c:pt>
                <c:pt idx="896">
                  <c:v>2896376.40283516</c:v>
                </c:pt>
                <c:pt idx="897">
                  <c:v>2896378.056812313</c:v>
                </c:pt>
                <c:pt idx="898">
                  <c:v>2896376.503660879</c:v>
                </c:pt>
                <c:pt idx="899">
                  <c:v>2896375.577515673</c:v>
                </c:pt>
                <c:pt idx="900">
                  <c:v>2896376.626459792</c:v>
                </c:pt>
                <c:pt idx="901">
                  <c:v>2896380.87544992</c:v>
                </c:pt>
                <c:pt idx="902">
                  <c:v>2896381.264779298</c:v>
                </c:pt>
                <c:pt idx="903">
                  <c:v>2896373.588084172</c:v>
                </c:pt>
                <c:pt idx="904">
                  <c:v>2896376.659789078</c:v>
                </c:pt>
                <c:pt idx="905">
                  <c:v>2896392.341328902</c:v>
                </c:pt>
                <c:pt idx="906">
                  <c:v>2896381.380386423</c:v>
                </c:pt>
                <c:pt idx="907">
                  <c:v>2896380.055488617</c:v>
                </c:pt>
                <c:pt idx="908">
                  <c:v>2896378.886602121</c:v>
                </c:pt>
                <c:pt idx="909">
                  <c:v>2896375.015859367</c:v>
                </c:pt>
                <c:pt idx="910">
                  <c:v>2896380.200154053</c:v>
                </c:pt>
                <c:pt idx="911">
                  <c:v>2896380.672844138</c:v>
                </c:pt>
                <c:pt idx="912">
                  <c:v>2896380.448659979</c:v>
                </c:pt>
                <c:pt idx="913">
                  <c:v>2896381.171340954</c:v>
                </c:pt>
                <c:pt idx="914">
                  <c:v>2896384.010174084</c:v>
                </c:pt>
                <c:pt idx="915">
                  <c:v>2896388.435126455</c:v>
                </c:pt>
                <c:pt idx="916">
                  <c:v>2896384.492434321</c:v>
                </c:pt>
                <c:pt idx="917">
                  <c:v>2896389.248632611</c:v>
                </c:pt>
                <c:pt idx="918">
                  <c:v>2896391.996376837</c:v>
                </c:pt>
                <c:pt idx="919">
                  <c:v>2896389.238719816</c:v>
                </c:pt>
                <c:pt idx="920">
                  <c:v>2896386.382455069</c:v>
                </c:pt>
                <c:pt idx="921">
                  <c:v>2896386.658370178</c:v>
                </c:pt>
                <c:pt idx="922">
                  <c:v>2896387.982005648</c:v>
                </c:pt>
                <c:pt idx="923">
                  <c:v>2896385.466756381</c:v>
                </c:pt>
                <c:pt idx="924">
                  <c:v>2896388.36299519</c:v>
                </c:pt>
                <c:pt idx="925">
                  <c:v>2896389.12947802</c:v>
                </c:pt>
                <c:pt idx="926">
                  <c:v>2896381.721352889</c:v>
                </c:pt>
                <c:pt idx="927">
                  <c:v>2896397.508344852</c:v>
                </c:pt>
                <c:pt idx="928">
                  <c:v>2896387.307968579</c:v>
                </c:pt>
                <c:pt idx="929">
                  <c:v>2896384.036862944</c:v>
                </c:pt>
                <c:pt idx="930">
                  <c:v>2896384.540408904</c:v>
                </c:pt>
                <c:pt idx="931">
                  <c:v>2896381.747237063</c:v>
                </c:pt>
                <c:pt idx="932">
                  <c:v>2896387.638652047</c:v>
                </c:pt>
                <c:pt idx="933">
                  <c:v>2896389.198618147</c:v>
                </c:pt>
                <c:pt idx="934">
                  <c:v>2896385.122974866</c:v>
                </c:pt>
                <c:pt idx="935">
                  <c:v>2896379.429685148</c:v>
                </c:pt>
                <c:pt idx="936">
                  <c:v>2896387.269985024</c:v>
                </c:pt>
                <c:pt idx="937">
                  <c:v>2896388.555482986</c:v>
                </c:pt>
                <c:pt idx="938">
                  <c:v>2896383.844539267</c:v>
                </c:pt>
                <c:pt idx="939">
                  <c:v>2896382.641968354</c:v>
                </c:pt>
                <c:pt idx="940">
                  <c:v>2896384.857892986</c:v>
                </c:pt>
                <c:pt idx="941">
                  <c:v>2896384.605314361</c:v>
                </c:pt>
                <c:pt idx="942">
                  <c:v>2896387.423271837</c:v>
                </c:pt>
                <c:pt idx="943">
                  <c:v>2896384.364996187</c:v>
                </c:pt>
                <c:pt idx="944">
                  <c:v>2896383.199380228</c:v>
                </c:pt>
                <c:pt idx="945">
                  <c:v>2896378.050124079</c:v>
                </c:pt>
                <c:pt idx="946">
                  <c:v>2896385.155354334</c:v>
                </c:pt>
                <c:pt idx="947">
                  <c:v>2896384.607110862</c:v>
                </c:pt>
                <c:pt idx="948">
                  <c:v>2896381.948969034</c:v>
                </c:pt>
                <c:pt idx="949">
                  <c:v>2896379.210942376</c:v>
                </c:pt>
                <c:pt idx="950">
                  <c:v>2896381.290549389</c:v>
                </c:pt>
                <c:pt idx="951">
                  <c:v>2896381.894110679</c:v>
                </c:pt>
                <c:pt idx="952">
                  <c:v>2896380.735788791</c:v>
                </c:pt>
                <c:pt idx="953">
                  <c:v>2896382.923716961</c:v>
                </c:pt>
                <c:pt idx="954">
                  <c:v>2896381.894184754</c:v>
                </c:pt>
                <c:pt idx="955">
                  <c:v>2896384.570358656</c:v>
                </c:pt>
                <c:pt idx="956">
                  <c:v>2896386.785738954</c:v>
                </c:pt>
                <c:pt idx="957">
                  <c:v>2896385.021205729</c:v>
                </c:pt>
                <c:pt idx="958">
                  <c:v>2896382.390763449</c:v>
                </c:pt>
                <c:pt idx="959">
                  <c:v>2896385.537494646</c:v>
                </c:pt>
                <c:pt idx="960">
                  <c:v>2896381.853032852</c:v>
                </c:pt>
                <c:pt idx="961">
                  <c:v>2896380.353839055</c:v>
                </c:pt>
                <c:pt idx="962">
                  <c:v>2896380.669247171</c:v>
                </c:pt>
                <c:pt idx="963">
                  <c:v>2896379.700046455</c:v>
                </c:pt>
                <c:pt idx="964">
                  <c:v>2896380.552757067</c:v>
                </c:pt>
                <c:pt idx="965">
                  <c:v>2896381.702867022</c:v>
                </c:pt>
                <c:pt idx="966">
                  <c:v>2896377.497593908</c:v>
                </c:pt>
                <c:pt idx="967">
                  <c:v>2896379.905818507</c:v>
                </c:pt>
                <c:pt idx="968">
                  <c:v>2896382.718545668</c:v>
                </c:pt>
                <c:pt idx="969">
                  <c:v>2896380.774999334</c:v>
                </c:pt>
                <c:pt idx="970">
                  <c:v>2896381.879373601</c:v>
                </c:pt>
                <c:pt idx="971">
                  <c:v>2896379.323809064</c:v>
                </c:pt>
                <c:pt idx="972">
                  <c:v>2896378.382231085</c:v>
                </c:pt>
                <c:pt idx="973">
                  <c:v>2896378.531752584</c:v>
                </c:pt>
                <c:pt idx="974">
                  <c:v>2896380.889095422</c:v>
                </c:pt>
                <c:pt idx="975">
                  <c:v>2896379.618941437</c:v>
                </c:pt>
                <c:pt idx="976">
                  <c:v>2896380.093196177</c:v>
                </c:pt>
                <c:pt idx="977">
                  <c:v>2896378.64965796</c:v>
                </c:pt>
                <c:pt idx="978">
                  <c:v>2896381.188424731</c:v>
                </c:pt>
                <c:pt idx="979">
                  <c:v>2896380.521423846</c:v>
                </c:pt>
                <c:pt idx="980">
                  <c:v>2896379.909538999</c:v>
                </c:pt>
                <c:pt idx="981">
                  <c:v>2896381.080644062</c:v>
                </c:pt>
                <c:pt idx="982">
                  <c:v>2896379.607913717</c:v>
                </c:pt>
                <c:pt idx="983">
                  <c:v>2896383.524790797</c:v>
                </c:pt>
                <c:pt idx="984">
                  <c:v>2896377.921370347</c:v>
                </c:pt>
                <c:pt idx="985">
                  <c:v>2896377.140145185</c:v>
                </c:pt>
                <c:pt idx="986">
                  <c:v>2896378.832884051</c:v>
                </c:pt>
                <c:pt idx="987">
                  <c:v>2896379.524941935</c:v>
                </c:pt>
                <c:pt idx="988">
                  <c:v>2896376.731962219</c:v>
                </c:pt>
                <c:pt idx="989">
                  <c:v>2896379.543366411</c:v>
                </c:pt>
                <c:pt idx="990">
                  <c:v>2896381.552020262</c:v>
                </c:pt>
                <c:pt idx="991">
                  <c:v>2896381.157151166</c:v>
                </c:pt>
                <c:pt idx="992">
                  <c:v>2896380.325477898</c:v>
                </c:pt>
                <c:pt idx="993">
                  <c:v>2896382.512504369</c:v>
                </c:pt>
                <c:pt idx="994">
                  <c:v>2896381.894976365</c:v>
                </c:pt>
                <c:pt idx="995">
                  <c:v>2896380.770676182</c:v>
                </c:pt>
                <c:pt idx="996">
                  <c:v>2896380.740481704</c:v>
                </c:pt>
                <c:pt idx="997">
                  <c:v>2896381.452643827</c:v>
                </c:pt>
                <c:pt idx="998">
                  <c:v>2896381.113265535</c:v>
                </c:pt>
                <c:pt idx="999">
                  <c:v>2896381.170087209</c:v>
                </c:pt>
                <c:pt idx="1000">
                  <c:v>2896380.994689446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926.2892008992992</c:v>
                </c:pt>
                <c:pt idx="1">
                  <c:v>2617.370964768736</c:v>
                </c:pt>
                <c:pt idx="2">
                  <c:v>2512.695682042284</c:v>
                </c:pt>
                <c:pt idx="3">
                  <c:v>2435.892543888571</c:v>
                </c:pt>
                <c:pt idx="4">
                  <c:v>2414.195556690555</c:v>
                </c:pt>
                <c:pt idx="5">
                  <c:v>2377.380407956833</c:v>
                </c:pt>
                <c:pt idx="6">
                  <c:v>2357.835484804481</c:v>
                </c:pt>
                <c:pt idx="7">
                  <c:v>2322.037010150852</c:v>
                </c:pt>
                <c:pt idx="8">
                  <c:v>2303.005888564515</c:v>
                </c:pt>
                <c:pt idx="9">
                  <c:v>2267.127608135848</c:v>
                </c:pt>
                <c:pt idx="10">
                  <c:v>2248.163073050547</c:v>
                </c:pt>
                <c:pt idx="11">
                  <c:v>2211.905414960406</c:v>
                </c:pt>
                <c:pt idx="12">
                  <c:v>2192.842194527484</c:v>
                </c:pt>
                <c:pt idx="13">
                  <c:v>2156.11019252092</c:v>
                </c:pt>
                <c:pt idx="14">
                  <c:v>2136.877524993238</c:v>
                </c:pt>
                <c:pt idx="15">
                  <c:v>2099.644073841895</c:v>
                </c:pt>
                <c:pt idx="16">
                  <c:v>2080.208788773091</c:v>
                </c:pt>
                <c:pt idx="17">
                  <c:v>2042.471204604556</c:v>
                </c:pt>
                <c:pt idx="18">
                  <c:v>2022.81624534652</c:v>
                </c:pt>
                <c:pt idx="19">
                  <c:v>1984.579697370448</c:v>
                </c:pt>
                <c:pt idx="20">
                  <c:v>1964.694750705433</c:v>
                </c:pt>
                <c:pt idx="21">
                  <c:v>1925.965103031329</c:v>
                </c:pt>
                <c:pt idx="22">
                  <c:v>1905.842009256525</c:v>
                </c:pt>
                <c:pt idx="23">
                  <c:v>1866.622361845478</c:v>
                </c:pt>
                <c:pt idx="24">
                  <c:v>1846.252585006767</c:v>
                </c:pt>
                <c:pt idx="25">
                  <c:v>1806.541336369958</c:v>
                </c:pt>
                <c:pt idx="26">
                  <c:v>1785.245156690213</c:v>
                </c:pt>
                <c:pt idx="27">
                  <c:v>1743.697937261275</c:v>
                </c:pt>
                <c:pt idx="28">
                  <c:v>1721.395609877318</c:v>
                </c:pt>
                <c:pt idx="29">
                  <c:v>1677.881095952382</c:v>
                </c:pt>
                <c:pt idx="30">
                  <c:v>1592.016295878747</c:v>
                </c:pt>
                <c:pt idx="31">
                  <c:v>1546.656889223921</c:v>
                </c:pt>
                <c:pt idx="32">
                  <c:v>1509.36609571406</c:v>
                </c:pt>
                <c:pt idx="33">
                  <c:v>1502.518651700935</c:v>
                </c:pt>
                <c:pt idx="34">
                  <c:v>1502.204146650602</c:v>
                </c:pt>
                <c:pt idx="35">
                  <c:v>1484.710843531121</c:v>
                </c:pt>
                <c:pt idx="36">
                  <c:v>1484.265113131562</c:v>
                </c:pt>
                <c:pt idx="37">
                  <c:v>1468.298969643393</c:v>
                </c:pt>
                <c:pt idx="38">
                  <c:v>1467.764013275072</c:v>
                </c:pt>
                <c:pt idx="39">
                  <c:v>1452.347141954184</c:v>
                </c:pt>
                <c:pt idx="40">
                  <c:v>1451.74165046741</c:v>
                </c:pt>
                <c:pt idx="41">
                  <c:v>1436.4807006635</c:v>
                </c:pt>
                <c:pt idx="42">
                  <c:v>1435.815307070889</c:v>
                </c:pt>
                <c:pt idx="43">
                  <c:v>1420.546592600323</c:v>
                </c:pt>
                <c:pt idx="44">
                  <c:v>1419.836244816469</c:v>
                </c:pt>
                <c:pt idx="45">
                  <c:v>1404.535131465974</c:v>
                </c:pt>
                <c:pt idx="46">
                  <c:v>1403.788576023201</c:v>
                </c:pt>
                <c:pt idx="47">
                  <c:v>1388.429178946692</c:v>
                </c:pt>
                <c:pt idx="48">
                  <c:v>1387.650950053247</c:v>
                </c:pt>
                <c:pt idx="49">
                  <c:v>1372.236105515715</c:v>
                </c:pt>
                <c:pt idx="50">
                  <c:v>1371.435751392982</c:v>
                </c:pt>
                <c:pt idx="51">
                  <c:v>1356.038282702935</c:v>
                </c:pt>
                <c:pt idx="52">
                  <c:v>1355.222317484218</c:v>
                </c:pt>
                <c:pt idx="53">
                  <c:v>1339.906503555949</c:v>
                </c:pt>
                <c:pt idx="54">
                  <c:v>1339.012257258766</c:v>
                </c:pt>
                <c:pt idx="55">
                  <c:v>1323.918718226307</c:v>
                </c:pt>
                <c:pt idx="56">
                  <c:v>1322.992773713849</c:v>
                </c:pt>
                <c:pt idx="57">
                  <c:v>1308.448793815126</c:v>
                </c:pt>
                <c:pt idx="58">
                  <c:v>1305.130641320866</c:v>
                </c:pt>
                <c:pt idx="59">
                  <c:v>1273.183609232274</c:v>
                </c:pt>
                <c:pt idx="60">
                  <c:v>1253.555878030193</c:v>
                </c:pt>
                <c:pt idx="61">
                  <c:v>1238.238266959097</c:v>
                </c:pt>
                <c:pt idx="62">
                  <c:v>1223.012480018906</c:v>
                </c:pt>
                <c:pt idx="63">
                  <c:v>1220.096048745049</c:v>
                </c:pt>
                <c:pt idx="64">
                  <c:v>1219.993909583103</c:v>
                </c:pt>
                <c:pt idx="65">
                  <c:v>1213.674275754069</c:v>
                </c:pt>
                <c:pt idx="66">
                  <c:v>1213.693531805524</c:v>
                </c:pt>
                <c:pt idx="67">
                  <c:v>1206.810295171035</c:v>
                </c:pt>
                <c:pt idx="68">
                  <c:v>1206.893218590064</c:v>
                </c:pt>
                <c:pt idx="69">
                  <c:v>1199.32551958817</c:v>
                </c:pt>
                <c:pt idx="70">
                  <c:v>1199.443176179581</c:v>
                </c:pt>
                <c:pt idx="71">
                  <c:v>1191.26500604121</c:v>
                </c:pt>
                <c:pt idx="72">
                  <c:v>1191.395937203416</c:v>
                </c:pt>
                <c:pt idx="73">
                  <c:v>1182.741094920633</c:v>
                </c:pt>
                <c:pt idx="74">
                  <c:v>1178.976088588758</c:v>
                </c:pt>
                <c:pt idx="75">
                  <c:v>1179.105771442037</c:v>
                </c:pt>
                <c:pt idx="76">
                  <c:v>1171.175697498464</c:v>
                </c:pt>
                <c:pt idx="77">
                  <c:v>1171.272513287911</c:v>
                </c:pt>
                <c:pt idx="78">
                  <c:v>1162.226739468878</c:v>
                </c:pt>
                <c:pt idx="79">
                  <c:v>1153.246488081373</c:v>
                </c:pt>
                <c:pt idx="80">
                  <c:v>1149.494143997754</c:v>
                </c:pt>
                <c:pt idx="81">
                  <c:v>1149.54739363404</c:v>
                </c:pt>
                <c:pt idx="82">
                  <c:v>1141.61768574821</c:v>
                </c:pt>
                <c:pt idx="83">
                  <c:v>1133.142953197823</c:v>
                </c:pt>
                <c:pt idx="84">
                  <c:v>1129.636883625235</c:v>
                </c:pt>
                <c:pt idx="85">
                  <c:v>1129.589593650151</c:v>
                </c:pt>
                <c:pt idx="86">
                  <c:v>1122.509042738557</c:v>
                </c:pt>
                <c:pt idx="87">
                  <c:v>1114.955045089988</c:v>
                </c:pt>
                <c:pt idx="88">
                  <c:v>1102.974706591221</c:v>
                </c:pt>
                <c:pt idx="89">
                  <c:v>1094.118175812246</c:v>
                </c:pt>
                <c:pt idx="90">
                  <c:v>1085.92745093475</c:v>
                </c:pt>
                <c:pt idx="91">
                  <c:v>1078.97342063772</c:v>
                </c:pt>
                <c:pt idx="92">
                  <c:v>1074.598667961503</c:v>
                </c:pt>
                <c:pt idx="93">
                  <c:v>1075.136959114689</c:v>
                </c:pt>
                <c:pt idx="94">
                  <c:v>1072.738191703608</c:v>
                </c:pt>
                <c:pt idx="95">
                  <c:v>1073.363935892724</c:v>
                </c:pt>
                <c:pt idx="96">
                  <c:v>1068.653782445873</c:v>
                </c:pt>
                <c:pt idx="97">
                  <c:v>1069.315574771529</c:v>
                </c:pt>
                <c:pt idx="98">
                  <c:v>1064.305425258345</c:v>
                </c:pt>
                <c:pt idx="99">
                  <c:v>1064.980173176932</c:v>
                </c:pt>
                <c:pt idx="100">
                  <c:v>1059.592050604147</c:v>
                </c:pt>
                <c:pt idx="101">
                  <c:v>1054.659831995785</c:v>
                </c:pt>
                <c:pt idx="102">
                  <c:v>1053.820726910022</c:v>
                </c:pt>
                <c:pt idx="103">
                  <c:v>1053.546755872527</c:v>
                </c:pt>
                <c:pt idx="104">
                  <c:v>1048.073898904198</c:v>
                </c:pt>
                <c:pt idx="105">
                  <c:v>1047.113659360921</c:v>
                </c:pt>
                <c:pt idx="106">
                  <c:v>1047.669217083939</c:v>
                </c:pt>
                <c:pt idx="107">
                  <c:v>1041.870428643662</c:v>
                </c:pt>
                <c:pt idx="108">
                  <c:v>1036.466071943712</c:v>
                </c:pt>
                <c:pt idx="109">
                  <c:v>1031.107347376874</c:v>
                </c:pt>
                <c:pt idx="110">
                  <c:v>1029.467680789042</c:v>
                </c:pt>
                <c:pt idx="111">
                  <c:v>1029.93710258997</c:v>
                </c:pt>
                <c:pt idx="112">
                  <c:v>1024.595394225483</c:v>
                </c:pt>
                <c:pt idx="113">
                  <c:v>1019.86539287155</c:v>
                </c:pt>
                <c:pt idx="114">
                  <c:v>1018.557598961716</c:v>
                </c:pt>
                <c:pt idx="115">
                  <c:v>1018.990626890321</c:v>
                </c:pt>
                <c:pt idx="116">
                  <c:v>1014.557841886739</c:v>
                </c:pt>
                <c:pt idx="117">
                  <c:v>1008.292991879848</c:v>
                </c:pt>
                <c:pt idx="118">
                  <c:v>1003.430034322881</c:v>
                </c:pt>
                <c:pt idx="119">
                  <c:v>998.9924430945</c:v>
                </c:pt>
                <c:pt idx="120">
                  <c:v>993.8945499729749</c:v>
                </c:pt>
                <c:pt idx="121">
                  <c:v>990.6520920491143</c:v>
                </c:pt>
                <c:pt idx="122">
                  <c:v>989.7127120150124</c:v>
                </c:pt>
                <c:pt idx="123">
                  <c:v>989.7463258467351</c:v>
                </c:pt>
                <c:pt idx="124">
                  <c:v>988.2693498417651</c:v>
                </c:pt>
                <c:pt idx="125">
                  <c:v>988.2357170799116</c:v>
                </c:pt>
                <c:pt idx="126">
                  <c:v>985.6382045584372</c:v>
                </c:pt>
                <c:pt idx="127">
                  <c:v>984.8338738548908</c:v>
                </c:pt>
                <c:pt idx="128">
                  <c:v>984.853233080383</c:v>
                </c:pt>
                <c:pt idx="129">
                  <c:v>981.0089546356317</c:v>
                </c:pt>
                <c:pt idx="130">
                  <c:v>977.7791860517648</c:v>
                </c:pt>
                <c:pt idx="131">
                  <c:v>976.0415474853743</c:v>
                </c:pt>
                <c:pt idx="132">
                  <c:v>976.1211594999739</c:v>
                </c:pt>
                <c:pt idx="133">
                  <c:v>972.7414341221488</c:v>
                </c:pt>
                <c:pt idx="134">
                  <c:v>971.055715554955</c:v>
                </c:pt>
                <c:pt idx="135">
                  <c:v>971.1527996418248</c:v>
                </c:pt>
                <c:pt idx="136">
                  <c:v>970.1457575140006</c:v>
                </c:pt>
                <c:pt idx="137">
                  <c:v>970.1007393642398</c:v>
                </c:pt>
                <c:pt idx="138">
                  <c:v>965.8769571014473</c:v>
                </c:pt>
                <c:pt idx="139">
                  <c:v>962.6877928501417</c:v>
                </c:pt>
                <c:pt idx="140">
                  <c:v>961.7943033144101</c:v>
                </c:pt>
                <c:pt idx="141">
                  <c:v>961.7565762264403</c:v>
                </c:pt>
                <c:pt idx="142">
                  <c:v>958.052652489304</c:v>
                </c:pt>
                <c:pt idx="143">
                  <c:v>956.5062066259928</c:v>
                </c:pt>
                <c:pt idx="144">
                  <c:v>956.537259820312</c:v>
                </c:pt>
                <c:pt idx="145">
                  <c:v>955.4162306853107</c:v>
                </c:pt>
                <c:pt idx="146">
                  <c:v>955.2836300330456</c:v>
                </c:pt>
                <c:pt idx="147">
                  <c:v>951.0502607671543</c:v>
                </c:pt>
                <c:pt idx="148">
                  <c:v>947.8564656266318</c:v>
                </c:pt>
                <c:pt idx="149">
                  <c:v>944.3898177260101</c:v>
                </c:pt>
                <c:pt idx="150">
                  <c:v>941.9865243266217</c:v>
                </c:pt>
                <c:pt idx="151">
                  <c:v>941.2260551937542</c:v>
                </c:pt>
                <c:pt idx="152">
                  <c:v>941.2718456428596</c:v>
                </c:pt>
                <c:pt idx="153">
                  <c:v>940.0685019682762</c:v>
                </c:pt>
                <c:pt idx="154">
                  <c:v>940.1224271301644</c:v>
                </c:pt>
                <c:pt idx="155">
                  <c:v>938.0045445280435</c:v>
                </c:pt>
                <c:pt idx="156">
                  <c:v>937.3690799830396</c:v>
                </c:pt>
                <c:pt idx="157">
                  <c:v>937.4318081710669</c:v>
                </c:pt>
                <c:pt idx="158">
                  <c:v>934.5398374391917</c:v>
                </c:pt>
                <c:pt idx="159">
                  <c:v>932.1771488477873</c:v>
                </c:pt>
                <c:pt idx="160">
                  <c:v>931.1057759367349</c:v>
                </c:pt>
                <c:pt idx="161">
                  <c:v>931.1601276055521</c:v>
                </c:pt>
                <c:pt idx="162">
                  <c:v>928.7340618506952</c:v>
                </c:pt>
                <c:pt idx="163">
                  <c:v>927.6780112640809</c:v>
                </c:pt>
                <c:pt idx="164">
                  <c:v>927.7210760816863</c:v>
                </c:pt>
                <c:pt idx="165">
                  <c:v>925.9824211275844</c:v>
                </c:pt>
                <c:pt idx="166">
                  <c:v>925.3499416550985</c:v>
                </c:pt>
                <c:pt idx="167">
                  <c:v>925.328733091688</c:v>
                </c:pt>
                <c:pt idx="168">
                  <c:v>922.4017964963577</c:v>
                </c:pt>
                <c:pt idx="169">
                  <c:v>920.9988633955952</c:v>
                </c:pt>
                <c:pt idx="170">
                  <c:v>920.5134366316357</c:v>
                </c:pt>
                <c:pt idx="171">
                  <c:v>920.461040453075</c:v>
                </c:pt>
                <c:pt idx="172">
                  <c:v>918.3304280971215</c:v>
                </c:pt>
                <c:pt idx="173">
                  <c:v>916.6572905245763</c:v>
                </c:pt>
                <c:pt idx="174">
                  <c:v>914.9842066840647</c:v>
                </c:pt>
                <c:pt idx="175">
                  <c:v>914.1520413360745</c:v>
                </c:pt>
                <c:pt idx="176">
                  <c:v>914.0324930148419</c:v>
                </c:pt>
                <c:pt idx="177">
                  <c:v>911.5461002197345</c:v>
                </c:pt>
                <c:pt idx="178">
                  <c:v>909.3879446542215</c:v>
                </c:pt>
                <c:pt idx="179">
                  <c:v>907.7760597487168</c:v>
                </c:pt>
                <c:pt idx="180">
                  <c:v>906.9439256692513</c:v>
                </c:pt>
                <c:pt idx="181">
                  <c:v>907.0265488499111</c:v>
                </c:pt>
                <c:pt idx="182">
                  <c:v>906.4012875395764</c:v>
                </c:pt>
                <c:pt idx="183">
                  <c:v>906.4421310588469</c:v>
                </c:pt>
                <c:pt idx="184">
                  <c:v>905.559145730188</c:v>
                </c:pt>
                <c:pt idx="185">
                  <c:v>905.6135472439325</c:v>
                </c:pt>
                <c:pt idx="186">
                  <c:v>904.3123926983358</c:v>
                </c:pt>
                <c:pt idx="187">
                  <c:v>902.2802071697384</c:v>
                </c:pt>
                <c:pt idx="188">
                  <c:v>900.5230825194617</c:v>
                </c:pt>
                <c:pt idx="189">
                  <c:v>899.629565598281</c:v>
                </c:pt>
                <c:pt idx="190">
                  <c:v>899.6759163290606</c:v>
                </c:pt>
                <c:pt idx="191">
                  <c:v>897.9320879130596</c:v>
                </c:pt>
                <c:pt idx="192">
                  <c:v>897.1200525527263</c:v>
                </c:pt>
                <c:pt idx="193">
                  <c:v>897.1778002606007</c:v>
                </c:pt>
                <c:pt idx="194">
                  <c:v>896.0360910266158</c:v>
                </c:pt>
                <c:pt idx="195">
                  <c:v>895.5839493934237</c:v>
                </c:pt>
                <c:pt idx="196">
                  <c:v>895.623230939353</c:v>
                </c:pt>
                <c:pt idx="197">
                  <c:v>893.5549689591169</c:v>
                </c:pt>
                <c:pt idx="198">
                  <c:v>892.8584365912102</c:v>
                </c:pt>
                <c:pt idx="199">
                  <c:v>892.8500820639374</c:v>
                </c:pt>
                <c:pt idx="200">
                  <c:v>892.5837589926916</c:v>
                </c:pt>
                <c:pt idx="201">
                  <c:v>892.5370044179109</c:v>
                </c:pt>
                <c:pt idx="202">
                  <c:v>890.9332739667636</c:v>
                </c:pt>
                <c:pt idx="203">
                  <c:v>890.0538425201166</c:v>
                </c:pt>
                <c:pt idx="204">
                  <c:v>889.916274239207</c:v>
                </c:pt>
                <c:pt idx="205">
                  <c:v>889.8903961098623</c:v>
                </c:pt>
                <c:pt idx="206">
                  <c:v>888.3518083651529</c:v>
                </c:pt>
                <c:pt idx="207">
                  <c:v>886.4638823547826</c:v>
                </c:pt>
                <c:pt idx="208">
                  <c:v>885.0576177409838</c:v>
                </c:pt>
                <c:pt idx="209">
                  <c:v>884.6375896244533</c:v>
                </c:pt>
                <c:pt idx="210">
                  <c:v>884.6062310087375</c:v>
                </c:pt>
                <c:pt idx="211">
                  <c:v>884.2250958636075</c:v>
                </c:pt>
                <c:pt idx="212">
                  <c:v>884.1640550876983</c:v>
                </c:pt>
                <c:pt idx="213">
                  <c:v>883.5980591702796</c:v>
                </c:pt>
                <c:pt idx="214">
                  <c:v>883.6415409402991</c:v>
                </c:pt>
                <c:pt idx="215">
                  <c:v>882.6216499881461</c:v>
                </c:pt>
                <c:pt idx="216">
                  <c:v>881.290688933125</c:v>
                </c:pt>
                <c:pt idx="217">
                  <c:v>880.1278378212293</c:v>
                </c:pt>
                <c:pt idx="218">
                  <c:v>879.5628541883648</c:v>
                </c:pt>
                <c:pt idx="219">
                  <c:v>879.6249778658591</c:v>
                </c:pt>
                <c:pt idx="220">
                  <c:v>878.4278024839593</c:v>
                </c:pt>
                <c:pt idx="221">
                  <c:v>877.9803626332648</c:v>
                </c:pt>
                <c:pt idx="222">
                  <c:v>877.9903785309574</c:v>
                </c:pt>
                <c:pt idx="223">
                  <c:v>877.2359714862655</c:v>
                </c:pt>
                <c:pt idx="224">
                  <c:v>877.0038100706579</c:v>
                </c:pt>
                <c:pt idx="225">
                  <c:v>877.0051344999831</c:v>
                </c:pt>
                <c:pt idx="226">
                  <c:v>875.6692072627243</c:v>
                </c:pt>
                <c:pt idx="227">
                  <c:v>874.933169015211</c:v>
                </c:pt>
                <c:pt idx="228">
                  <c:v>874.9391739082553</c:v>
                </c:pt>
                <c:pt idx="229">
                  <c:v>874.31874709167</c:v>
                </c:pt>
                <c:pt idx="230">
                  <c:v>874.260341892274</c:v>
                </c:pt>
                <c:pt idx="231">
                  <c:v>873.2460594161719</c:v>
                </c:pt>
                <c:pt idx="232">
                  <c:v>872.440918673213</c:v>
                </c:pt>
                <c:pt idx="233">
                  <c:v>872.4808817754025</c:v>
                </c:pt>
                <c:pt idx="234">
                  <c:v>871.7992812092909</c:v>
                </c:pt>
                <c:pt idx="235">
                  <c:v>872.1960203191502</c:v>
                </c:pt>
                <c:pt idx="236">
                  <c:v>871.2492257990671</c:v>
                </c:pt>
                <c:pt idx="237">
                  <c:v>870.8032839291947</c:v>
                </c:pt>
                <c:pt idx="238">
                  <c:v>870.3689983072462</c:v>
                </c:pt>
                <c:pt idx="239">
                  <c:v>870.2735617635642</c:v>
                </c:pt>
                <c:pt idx="240">
                  <c:v>870.0463836253507</c:v>
                </c:pt>
                <c:pt idx="241">
                  <c:v>870.1441861374932</c:v>
                </c:pt>
                <c:pt idx="242">
                  <c:v>869.7020593688685</c:v>
                </c:pt>
                <c:pt idx="243">
                  <c:v>869.7556014909245</c:v>
                </c:pt>
                <c:pt idx="244">
                  <c:v>869.2516313434585</c:v>
                </c:pt>
                <c:pt idx="245">
                  <c:v>868.3524958817004</c:v>
                </c:pt>
                <c:pt idx="246">
                  <c:v>867.5244924574289</c:v>
                </c:pt>
                <c:pt idx="247">
                  <c:v>867.1585555553512</c:v>
                </c:pt>
                <c:pt idx="248">
                  <c:v>867.1727259799305</c:v>
                </c:pt>
                <c:pt idx="249">
                  <c:v>866.3579488379407</c:v>
                </c:pt>
                <c:pt idx="250">
                  <c:v>865.9354214265711</c:v>
                </c:pt>
                <c:pt idx="251">
                  <c:v>865.9976483157112</c:v>
                </c:pt>
                <c:pt idx="252">
                  <c:v>865.4696774658912</c:v>
                </c:pt>
                <c:pt idx="253">
                  <c:v>865.5481884273036</c:v>
                </c:pt>
                <c:pt idx="254">
                  <c:v>865.0512534522401</c:v>
                </c:pt>
                <c:pt idx="255">
                  <c:v>864.9189100573436</c:v>
                </c:pt>
                <c:pt idx="256">
                  <c:v>864.2596169070654</c:v>
                </c:pt>
                <c:pt idx="257">
                  <c:v>864.3173812138774</c:v>
                </c:pt>
                <c:pt idx="258">
                  <c:v>864.3635296952665</c:v>
                </c:pt>
                <c:pt idx="259">
                  <c:v>864.3115538976559</c:v>
                </c:pt>
                <c:pt idx="260">
                  <c:v>864.2765569421987</c:v>
                </c:pt>
                <c:pt idx="261">
                  <c:v>863.9310479407575</c:v>
                </c:pt>
                <c:pt idx="262">
                  <c:v>863.9620986275416</c:v>
                </c:pt>
                <c:pt idx="263">
                  <c:v>864.2385980675008</c:v>
                </c:pt>
                <c:pt idx="264">
                  <c:v>863.2929253971911</c:v>
                </c:pt>
                <c:pt idx="265">
                  <c:v>864.2371042504369</c:v>
                </c:pt>
                <c:pt idx="266">
                  <c:v>863.4411614547438</c:v>
                </c:pt>
                <c:pt idx="267">
                  <c:v>863.0521024732008</c:v>
                </c:pt>
                <c:pt idx="268">
                  <c:v>863.2012466294482</c:v>
                </c:pt>
                <c:pt idx="269">
                  <c:v>862.9635254237561</c:v>
                </c:pt>
                <c:pt idx="270">
                  <c:v>862.9569256707758</c:v>
                </c:pt>
                <c:pt idx="271">
                  <c:v>862.9201948980211</c:v>
                </c:pt>
                <c:pt idx="272">
                  <c:v>862.9718505511898</c:v>
                </c:pt>
                <c:pt idx="273">
                  <c:v>862.6725538193034</c:v>
                </c:pt>
                <c:pt idx="274">
                  <c:v>862.5883718467262</c:v>
                </c:pt>
                <c:pt idx="275">
                  <c:v>862.2239322669179</c:v>
                </c:pt>
                <c:pt idx="276">
                  <c:v>862.0652703628045</c:v>
                </c:pt>
                <c:pt idx="277">
                  <c:v>862.1531803400779</c:v>
                </c:pt>
                <c:pt idx="278">
                  <c:v>861.8710628703614</c:v>
                </c:pt>
                <c:pt idx="279">
                  <c:v>861.8035432297202</c:v>
                </c:pt>
                <c:pt idx="280">
                  <c:v>861.789421032922</c:v>
                </c:pt>
                <c:pt idx="281">
                  <c:v>861.7462612601931</c:v>
                </c:pt>
                <c:pt idx="282">
                  <c:v>861.368881027644</c:v>
                </c:pt>
                <c:pt idx="283">
                  <c:v>861.7417217778184</c:v>
                </c:pt>
                <c:pt idx="284">
                  <c:v>861.8332004283517</c:v>
                </c:pt>
                <c:pt idx="285">
                  <c:v>861.8810820142154</c:v>
                </c:pt>
                <c:pt idx="286">
                  <c:v>861.8875076047221</c:v>
                </c:pt>
                <c:pt idx="287">
                  <c:v>861.899686369477</c:v>
                </c:pt>
                <c:pt idx="288">
                  <c:v>861.5391249783144</c:v>
                </c:pt>
                <c:pt idx="289">
                  <c:v>861.8451474675809</c:v>
                </c:pt>
                <c:pt idx="290">
                  <c:v>861.6964483589412</c:v>
                </c:pt>
                <c:pt idx="291">
                  <c:v>862.3264525247134</c:v>
                </c:pt>
                <c:pt idx="292">
                  <c:v>861.193732130629</c:v>
                </c:pt>
                <c:pt idx="293">
                  <c:v>861.8346561997832</c:v>
                </c:pt>
                <c:pt idx="294">
                  <c:v>861.0626337585281</c:v>
                </c:pt>
                <c:pt idx="295">
                  <c:v>861.7768972305454</c:v>
                </c:pt>
                <c:pt idx="296">
                  <c:v>862.3468219513177</c:v>
                </c:pt>
                <c:pt idx="297">
                  <c:v>861.8953714264385</c:v>
                </c:pt>
                <c:pt idx="298">
                  <c:v>861.9353526125147</c:v>
                </c:pt>
                <c:pt idx="299">
                  <c:v>861.8316290210056</c:v>
                </c:pt>
                <c:pt idx="300">
                  <c:v>861.4949383412455</c:v>
                </c:pt>
                <c:pt idx="301">
                  <c:v>861.4338856886566</c:v>
                </c:pt>
                <c:pt idx="302">
                  <c:v>861.2635719130159</c:v>
                </c:pt>
                <c:pt idx="303">
                  <c:v>861.1972399112121</c:v>
                </c:pt>
                <c:pt idx="304">
                  <c:v>861.4181342863352</c:v>
                </c:pt>
                <c:pt idx="305">
                  <c:v>861.269116089642</c:v>
                </c:pt>
                <c:pt idx="306">
                  <c:v>861.347582665456</c:v>
                </c:pt>
                <c:pt idx="307">
                  <c:v>861.3824310673962</c:v>
                </c:pt>
                <c:pt idx="308">
                  <c:v>861.1162213225091</c:v>
                </c:pt>
                <c:pt idx="309">
                  <c:v>861.4728161828898</c:v>
                </c:pt>
                <c:pt idx="310">
                  <c:v>860.9612981800224</c:v>
                </c:pt>
                <c:pt idx="311">
                  <c:v>861.2743583783054</c:v>
                </c:pt>
                <c:pt idx="312">
                  <c:v>861.3282016281489</c:v>
                </c:pt>
                <c:pt idx="313">
                  <c:v>861.1844022041785</c:v>
                </c:pt>
                <c:pt idx="314">
                  <c:v>861.051908871717</c:v>
                </c:pt>
                <c:pt idx="315">
                  <c:v>861.1468543992604</c:v>
                </c:pt>
                <c:pt idx="316">
                  <c:v>861.0123095481915</c:v>
                </c:pt>
                <c:pt idx="317">
                  <c:v>860.6335378398452</c:v>
                </c:pt>
                <c:pt idx="318">
                  <c:v>861.0447789289298</c:v>
                </c:pt>
                <c:pt idx="319">
                  <c:v>860.816384316029</c:v>
                </c:pt>
                <c:pt idx="320">
                  <c:v>860.7612592244921</c:v>
                </c:pt>
                <c:pt idx="321">
                  <c:v>860.7778156143921</c:v>
                </c:pt>
                <c:pt idx="322">
                  <c:v>860.9004986840159</c:v>
                </c:pt>
                <c:pt idx="323">
                  <c:v>861.1819047971688</c:v>
                </c:pt>
                <c:pt idx="324">
                  <c:v>860.7775347605541</c:v>
                </c:pt>
                <c:pt idx="325">
                  <c:v>860.6573315074545</c:v>
                </c:pt>
                <c:pt idx="326">
                  <c:v>860.7815091257345</c:v>
                </c:pt>
                <c:pt idx="327">
                  <c:v>860.7572047752102</c:v>
                </c:pt>
                <c:pt idx="328">
                  <c:v>860.7061217201204</c:v>
                </c:pt>
                <c:pt idx="329">
                  <c:v>860.8549162921528</c:v>
                </c:pt>
                <c:pt idx="330">
                  <c:v>860.8103023891675</c:v>
                </c:pt>
                <c:pt idx="331">
                  <c:v>860.786668572285</c:v>
                </c:pt>
                <c:pt idx="332">
                  <c:v>860.6777533283042</c:v>
                </c:pt>
                <c:pt idx="333">
                  <c:v>860.7078282627346</c:v>
                </c:pt>
                <c:pt idx="334">
                  <c:v>860.7417209599527</c:v>
                </c:pt>
                <c:pt idx="335">
                  <c:v>860.6844115235194</c:v>
                </c:pt>
                <c:pt idx="336">
                  <c:v>860.6188250053228</c:v>
                </c:pt>
                <c:pt idx="337">
                  <c:v>860.5321965462315</c:v>
                </c:pt>
                <c:pt idx="338">
                  <c:v>860.6524760563607</c:v>
                </c:pt>
                <c:pt idx="339">
                  <c:v>860.5967793823895</c:v>
                </c:pt>
                <c:pt idx="340">
                  <c:v>860.4841422013088</c:v>
                </c:pt>
                <c:pt idx="341">
                  <c:v>860.4190153577357</c:v>
                </c:pt>
                <c:pt idx="342">
                  <c:v>860.4117618242763</c:v>
                </c:pt>
                <c:pt idx="343">
                  <c:v>860.5271755746137</c:v>
                </c:pt>
                <c:pt idx="344">
                  <c:v>860.5661123693683</c:v>
                </c:pt>
                <c:pt idx="345">
                  <c:v>860.4552880741909</c:v>
                </c:pt>
                <c:pt idx="346">
                  <c:v>860.1318295808709</c:v>
                </c:pt>
                <c:pt idx="347">
                  <c:v>860.5328747870262</c:v>
                </c:pt>
                <c:pt idx="348">
                  <c:v>860.4756774153893</c:v>
                </c:pt>
                <c:pt idx="349">
                  <c:v>860.3345588805242</c:v>
                </c:pt>
                <c:pt idx="350">
                  <c:v>860.7865859362174</c:v>
                </c:pt>
                <c:pt idx="351">
                  <c:v>860.6747021716828</c:v>
                </c:pt>
                <c:pt idx="352">
                  <c:v>861.1474486970293</c:v>
                </c:pt>
                <c:pt idx="353">
                  <c:v>860.7890341197045</c:v>
                </c:pt>
                <c:pt idx="354">
                  <c:v>860.7251401632584</c:v>
                </c:pt>
                <c:pt idx="355">
                  <c:v>860.6964902251788</c:v>
                </c:pt>
                <c:pt idx="356">
                  <c:v>860.8614670251842</c:v>
                </c:pt>
                <c:pt idx="357">
                  <c:v>860.7100107541926</c:v>
                </c:pt>
                <c:pt idx="358">
                  <c:v>860.6828456939501</c:v>
                </c:pt>
                <c:pt idx="359">
                  <c:v>860.7196788183892</c:v>
                </c:pt>
                <c:pt idx="360">
                  <c:v>860.8346326631944</c:v>
                </c:pt>
                <c:pt idx="361">
                  <c:v>860.7027031804284</c:v>
                </c:pt>
                <c:pt idx="362">
                  <c:v>860.9004916295733</c:v>
                </c:pt>
                <c:pt idx="363">
                  <c:v>860.75561663468</c:v>
                </c:pt>
                <c:pt idx="364">
                  <c:v>860.7489188787255</c:v>
                </c:pt>
                <c:pt idx="365">
                  <c:v>860.7220125438588</c:v>
                </c:pt>
                <c:pt idx="366">
                  <c:v>860.9474893847367</c:v>
                </c:pt>
                <c:pt idx="367">
                  <c:v>861.033796943006</c:v>
                </c:pt>
                <c:pt idx="368">
                  <c:v>860.6485432142521</c:v>
                </c:pt>
                <c:pt idx="369">
                  <c:v>860.9318644522285</c:v>
                </c:pt>
                <c:pt idx="370">
                  <c:v>861.060870345685</c:v>
                </c:pt>
                <c:pt idx="371">
                  <c:v>861.0918498258624</c:v>
                </c:pt>
                <c:pt idx="372">
                  <c:v>861.0607410823129</c:v>
                </c:pt>
                <c:pt idx="373">
                  <c:v>861.0065040017148</c:v>
                </c:pt>
                <c:pt idx="374">
                  <c:v>861.0650257984998</c:v>
                </c:pt>
                <c:pt idx="375">
                  <c:v>861.1212732248003</c:v>
                </c:pt>
                <c:pt idx="376">
                  <c:v>861.0623969298589</c:v>
                </c:pt>
                <c:pt idx="377">
                  <c:v>861.0437563513502</c:v>
                </c:pt>
                <c:pt idx="378">
                  <c:v>860.7146132087834</c:v>
                </c:pt>
                <c:pt idx="379">
                  <c:v>860.8859329548983</c:v>
                </c:pt>
                <c:pt idx="380">
                  <c:v>860.8140955753639</c:v>
                </c:pt>
                <c:pt idx="381">
                  <c:v>860.8460706447978</c:v>
                </c:pt>
                <c:pt idx="382">
                  <c:v>860.481057641193</c:v>
                </c:pt>
                <c:pt idx="383">
                  <c:v>860.7056685282178</c:v>
                </c:pt>
                <c:pt idx="384">
                  <c:v>860.8575904741562</c:v>
                </c:pt>
                <c:pt idx="385">
                  <c:v>860.8813999846743</c:v>
                </c:pt>
                <c:pt idx="386">
                  <c:v>860.8068367048538</c:v>
                </c:pt>
                <c:pt idx="387">
                  <c:v>860.8734354571537</c:v>
                </c:pt>
                <c:pt idx="388">
                  <c:v>861.0105975098644</c:v>
                </c:pt>
                <c:pt idx="389">
                  <c:v>861.0834969984232</c:v>
                </c:pt>
                <c:pt idx="390">
                  <c:v>861.1471932780872</c:v>
                </c:pt>
                <c:pt idx="391">
                  <c:v>861.0161247596667</c:v>
                </c:pt>
                <c:pt idx="392">
                  <c:v>860.7158935035675</c:v>
                </c:pt>
                <c:pt idx="393">
                  <c:v>861.0770943618709</c:v>
                </c:pt>
                <c:pt idx="394">
                  <c:v>861.1196519288117</c:v>
                </c:pt>
                <c:pt idx="395">
                  <c:v>861.0508695752044</c:v>
                </c:pt>
                <c:pt idx="396">
                  <c:v>860.8192689537908</c:v>
                </c:pt>
                <c:pt idx="397">
                  <c:v>861.0649616924754</c:v>
                </c:pt>
                <c:pt idx="398">
                  <c:v>861.1053476220494</c:v>
                </c:pt>
                <c:pt idx="399">
                  <c:v>861.036963160513</c:v>
                </c:pt>
                <c:pt idx="400">
                  <c:v>860.7878134222002</c:v>
                </c:pt>
                <c:pt idx="401">
                  <c:v>860.9567267897914</c:v>
                </c:pt>
                <c:pt idx="402">
                  <c:v>861.2787948695303</c:v>
                </c:pt>
                <c:pt idx="403">
                  <c:v>860.9482980240431</c:v>
                </c:pt>
                <c:pt idx="404">
                  <c:v>860.9354719068517</c:v>
                </c:pt>
                <c:pt idx="405">
                  <c:v>860.9631149633656</c:v>
                </c:pt>
                <c:pt idx="406">
                  <c:v>860.9360964930072</c:v>
                </c:pt>
                <c:pt idx="407">
                  <c:v>860.9104754292008</c:v>
                </c:pt>
                <c:pt idx="408">
                  <c:v>860.8587827917074</c:v>
                </c:pt>
                <c:pt idx="409">
                  <c:v>860.928447043206</c:v>
                </c:pt>
                <c:pt idx="410">
                  <c:v>861.0662925835944</c:v>
                </c:pt>
                <c:pt idx="411">
                  <c:v>860.850025359044</c:v>
                </c:pt>
                <c:pt idx="412">
                  <c:v>860.9334296189667</c:v>
                </c:pt>
                <c:pt idx="413">
                  <c:v>860.9436185406928</c:v>
                </c:pt>
                <c:pt idx="414">
                  <c:v>861.0148759118598</c:v>
                </c:pt>
                <c:pt idx="415">
                  <c:v>861.0215443629727</c:v>
                </c:pt>
                <c:pt idx="416">
                  <c:v>861.0890558325272</c:v>
                </c:pt>
                <c:pt idx="417">
                  <c:v>860.999518726669</c:v>
                </c:pt>
                <c:pt idx="418">
                  <c:v>861.0272680497289</c:v>
                </c:pt>
                <c:pt idx="419">
                  <c:v>861.0613407161904</c:v>
                </c:pt>
                <c:pt idx="420">
                  <c:v>861.08408365976</c:v>
                </c:pt>
                <c:pt idx="421">
                  <c:v>860.8831482644252</c:v>
                </c:pt>
                <c:pt idx="422">
                  <c:v>860.846685438899</c:v>
                </c:pt>
                <c:pt idx="423">
                  <c:v>860.9265300722826</c:v>
                </c:pt>
                <c:pt idx="424">
                  <c:v>860.8154577945273</c:v>
                </c:pt>
                <c:pt idx="425">
                  <c:v>860.6813904064682</c:v>
                </c:pt>
                <c:pt idx="426">
                  <c:v>860.7428261283839</c:v>
                </c:pt>
                <c:pt idx="427">
                  <c:v>860.8261250568773</c:v>
                </c:pt>
                <c:pt idx="428">
                  <c:v>860.8349944965603</c:v>
                </c:pt>
                <c:pt idx="429">
                  <c:v>860.7872729859033</c:v>
                </c:pt>
                <c:pt idx="430">
                  <c:v>860.7780216904741</c:v>
                </c:pt>
                <c:pt idx="431">
                  <c:v>860.8003315347449</c:v>
                </c:pt>
                <c:pt idx="432">
                  <c:v>860.7707424662809</c:v>
                </c:pt>
                <c:pt idx="433">
                  <c:v>860.8448315094173</c:v>
                </c:pt>
                <c:pt idx="434">
                  <c:v>860.7875831248222</c:v>
                </c:pt>
                <c:pt idx="435">
                  <c:v>860.7838561465642</c:v>
                </c:pt>
                <c:pt idx="436">
                  <c:v>860.7441361927049</c:v>
                </c:pt>
                <c:pt idx="437">
                  <c:v>860.7628613361968</c:v>
                </c:pt>
                <c:pt idx="438">
                  <c:v>860.748568288402</c:v>
                </c:pt>
                <c:pt idx="439">
                  <c:v>860.7826176636922</c:v>
                </c:pt>
                <c:pt idx="440">
                  <c:v>860.7954804517703</c:v>
                </c:pt>
                <c:pt idx="441">
                  <c:v>860.7548408574422</c:v>
                </c:pt>
                <c:pt idx="442">
                  <c:v>860.7367158669862</c:v>
                </c:pt>
                <c:pt idx="443">
                  <c:v>860.7428805926988</c:v>
                </c:pt>
                <c:pt idx="444">
                  <c:v>860.8478714962814</c:v>
                </c:pt>
                <c:pt idx="445">
                  <c:v>860.7244200128901</c:v>
                </c:pt>
                <c:pt idx="446">
                  <c:v>860.6945330308635</c:v>
                </c:pt>
                <c:pt idx="447">
                  <c:v>860.7807252720122</c:v>
                </c:pt>
                <c:pt idx="448">
                  <c:v>860.8040158763293</c:v>
                </c:pt>
                <c:pt idx="449">
                  <c:v>860.8007951510447</c:v>
                </c:pt>
                <c:pt idx="450">
                  <c:v>860.8875020637374</c:v>
                </c:pt>
                <c:pt idx="451">
                  <c:v>860.7274575029036</c:v>
                </c:pt>
                <c:pt idx="452">
                  <c:v>860.7436322865598</c:v>
                </c:pt>
                <c:pt idx="453">
                  <c:v>860.8261013618771</c:v>
                </c:pt>
                <c:pt idx="454">
                  <c:v>860.8046523557937</c:v>
                </c:pt>
                <c:pt idx="455">
                  <c:v>860.7751595299981</c:v>
                </c:pt>
                <c:pt idx="456">
                  <c:v>860.8040451347654</c:v>
                </c:pt>
                <c:pt idx="457">
                  <c:v>860.7853430398542</c:v>
                </c:pt>
                <c:pt idx="458">
                  <c:v>860.7853396591903</c:v>
                </c:pt>
                <c:pt idx="459">
                  <c:v>860.8433241653485</c:v>
                </c:pt>
                <c:pt idx="460">
                  <c:v>860.814656347716</c:v>
                </c:pt>
                <c:pt idx="461">
                  <c:v>860.8313449584441</c:v>
                </c:pt>
                <c:pt idx="462">
                  <c:v>860.8502595969278</c:v>
                </c:pt>
                <c:pt idx="463">
                  <c:v>860.7726788926439</c:v>
                </c:pt>
                <c:pt idx="464">
                  <c:v>860.8438674194206</c:v>
                </c:pt>
                <c:pt idx="465">
                  <c:v>860.8643017084876</c:v>
                </c:pt>
                <c:pt idx="466">
                  <c:v>860.8337075259147</c:v>
                </c:pt>
                <c:pt idx="467">
                  <c:v>860.8535983596034</c:v>
                </c:pt>
                <c:pt idx="468">
                  <c:v>860.8355668047147</c:v>
                </c:pt>
                <c:pt idx="469">
                  <c:v>860.9064681078426</c:v>
                </c:pt>
                <c:pt idx="470">
                  <c:v>860.8424571122566</c:v>
                </c:pt>
                <c:pt idx="471">
                  <c:v>860.7787010071362</c:v>
                </c:pt>
                <c:pt idx="472">
                  <c:v>860.8266384210593</c:v>
                </c:pt>
                <c:pt idx="473">
                  <c:v>860.8329545185381</c:v>
                </c:pt>
                <c:pt idx="474">
                  <c:v>860.9449882701148</c:v>
                </c:pt>
                <c:pt idx="475">
                  <c:v>860.8337602348827</c:v>
                </c:pt>
                <c:pt idx="476">
                  <c:v>860.8865773714373</c:v>
                </c:pt>
                <c:pt idx="477">
                  <c:v>860.7154638513554</c:v>
                </c:pt>
                <c:pt idx="478">
                  <c:v>860.8192527673078</c:v>
                </c:pt>
                <c:pt idx="479">
                  <c:v>860.8141439428077</c:v>
                </c:pt>
                <c:pt idx="480">
                  <c:v>860.8374534280945</c:v>
                </c:pt>
                <c:pt idx="481">
                  <c:v>860.7982985718767</c:v>
                </c:pt>
                <c:pt idx="482">
                  <c:v>860.7797289725693</c:v>
                </c:pt>
                <c:pt idx="483">
                  <c:v>860.8106725885905</c:v>
                </c:pt>
                <c:pt idx="484">
                  <c:v>860.8643504018039</c:v>
                </c:pt>
                <c:pt idx="485">
                  <c:v>860.8399722312406</c:v>
                </c:pt>
                <c:pt idx="486">
                  <c:v>860.8613152074319</c:v>
                </c:pt>
                <c:pt idx="487">
                  <c:v>860.8438349444378</c:v>
                </c:pt>
                <c:pt idx="488">
                  <c:v>860.8717172392059</c:v>
                </c:pt>
                <c:pt idx="489">
                  <c:v>860.8411291374022</c:v>
                </c:pt>
                <c:pt idx="490">
                  <c:v>860.8520697134401</c:v>
                </c:pt>
                <c:pt idx="491">
                  <c:v>860.8436799038188</c:v>
                </c:pt>
                <c:pt idx="492">
                  <c:v>860.8527947741994</c:v>
                </c:pt>
                <c:pt idx="493">
                  <c:v>860.8687035236246</c:v>
                </c:pt>
                <c:pt idx="494">
                  <c:v>860.879808854481</c:v>
                </c:pt>
                <c:pt idx="495">
                  <c:v>860.8954665788194</c:v>
                </c:pt>
                <c:pt idx="496">
                  <c:v>860.8466927471404</c:v>
                </c:pt>
                <c:pt idx="497">
                  <c:v>860.8408527486756</c:v>
                </c:pt>
                <c:pt idx="498">
                  <c:v>860.82502470491</c:v>
                </c:pt>
                <c:pt idx="499">
                  <c:v>860.8296467654773</c:v>
                </c:pt>
                <c:pt idx="500">
                  <c:v>860.8306565156536</c:v>
                </c:pt>
                <c:pt idx="501">
                  <c:v>860.8301836157025</c:v>
                </c:pt>
                <c:pt idx="502">
                  <c:v>860.8418207345883</c:v>
                </c:pt>
                <c:pt idx="503">
                  <c:v>860.8230802302801</c:v>
                </c:pt>
                <c:pt idx="504">
                  <c:v>860.8745081460501</c:v>
                </c:pt>
                <c:pt idx="505">
                  <c:v>860.926720086444</c:v>
                </c:pt>
                <c:pt idx="506">
                  <c:v>860.8608354548675</c:v>
                </c:pt>
                <c:pt idx="507">
                  <c:v>860.8770798129268</c:v>
                </c:pt>
                <c:pt idx="508">
                  <c:v>860.8577171408922</c:v>
                </c:pt>
                <c:pt idx="509">
                  <c:v>860.8290829261111</c:v>
                </c:pt>
                <c:pt idx="510">
                  <c:v>860.8087028105524</c:v>
                </c:pt>
                <c:pt idx="511">
                  <c:v>860.863701381582</c:v>
                </c:pt>
                <c:pt idx="512">
                  <c:v>860.7988269200863</c:v>
                </c:pt>
                <c:pt idx="513">
                  <c:v>860.8508440563512</c:v>
                </c:pt>
                <c:pt idx="514">
                  <c:v>860.8179469239134</c:v>
                </c:pt>
                <c:pt idx="515">
                  <c:v>860.7486307076903</c:v>
                </c:pt>
                <c:pt idx="516">
                  <c:v>860.7513744765942</c:v>
                </c:pt>
                <c:pt idx="517">
                  <c:v>860.6772962718876</c:v>
                </c:pt>
                <c:pt idx="518">
                  <c:v>860.7272890372551</c:v>
                </c:pt>
                <c:pt idx="519">
                  <c:v>860.7615447381155</c:v>
                </c:pt>
                <c:pt idx="520">
                  <c:v>860.7569494848171</c:v>
                </c:pt>
                <c:pt idx="521">
                  <c:v>860.7485543009001</c:v>
                </c:pt>
                <c:pt idx="522">
                  <c:v>860.7710253404524</c:v>
                </c:pt>
                <c:pt idx="523">
                  <c:v>860.7647337406153</c:v>
                </c:pt>
                <c:pt idx="524">
                  <c:v>860.7532649553124</c:v>
                </c:pt>
                <c:pt idx="525">
                  <c:v>860.7956698589503</c:v>
                </c:pt>
                <c:pt idx="526">
                  <c:v>860.7690132702129</c:v>
                </c:pt>
                <c:pt idx="527">
                  <c:v>860.6881221533496</c:v>
                </c:pt>
                <c:pt idx="528">
                  <c:v>860.7352255210499</c:v>
                </c:pt>
                <c:pt idx="529">
                  <c:v>860.8249326469007</c:v>
                </c:pt>
                <c:pt idx="530">
                  <c:v>860.7451202005711</c:v>
                </c:pt>
                <c:pt idx="531">
                  <c:v>860.7557876587356</c:v>
                </c:pt>
                <c:pt idx="532">
                  <c:v>860.773637394063</c:v>
                </c:pt>
                <c:pt idx="533">
                  <c:v>860.7769211337353</c:v>
                </c:pt>
                <c:pt idx="534">
                  <c:v>860.7646522221839</c:v>
                </c:pt>
                <c:pt idx="535">
                  <c:v>860.7849906894359</c:v>
                </c:pt>
                <c:pt idx="536">
                  <c:v>860.7762657417966</c:v>
                </c:pt>
                <c:pt idx="537">
                  <c:v>860.7650631582692</c:v>
                </c:pt>
                <c:pt idx="538">
                  <c:v>860.7744688006372</c:v>
                </c:pt>
                <c:pt idx="539">
                  <c:v>860.7718751527906</c:v>
                </c:pt>
                <c:pt idx="540">
                  <c:v>860.8077114966432</c:v>
                </c:pt>
                <c:pt idx="541">
                  <c:v>860.7980719731805</c:v>
                </c:pt>
                <c:pt idx="542">
                  <c:v>860.789684408629</c:v>
                </c:pt>
                <c:pt idx="543">
                  <c:v>860.809885538501</c:v>
                </c:pt>
                <c:pt idx="544">
                  <c:v>860.8396043370943</c:v>
                </c:pt>
                <c:pt idx="545">
                  <c:v>860.8246777672529</c:v>
                </c:pt>
                <c:pt idx="546">
                  <c:v>860.830562796692</c:v>
                </c:pt>
                <c:pt idx="547">
                  <c:v>860.8261396296916</c:v>
                </c:pt>
                <c:pt idx="548">
                  <c:v>860.8579313155475</c:v>
                </c:pt>
                <c:pt idx="549">
                  <c:v>860.897595921477</c:v>
                </c:pt>
                <c:pt idx="550">
                  <c:v>860.8945900433984</c:v>
                </c:pt>
                <c:pt idx="551">
                  <c:v>860.874907357384</c:v>
                </c:pt>
                <c:pt idx="552">
                  <c:v>860.8930620806774</c:v>
                </c:pt>
                <c:pt idx="553">
                  <c:v>860.882596212582</c:v>
                </c:pt>
                <c:pt idx="554">
                  <c:v>860.8725706650032</c:v>
                </c:pt>
                <c:pt idx="555">
                  <c:v>860.8843122106484</c:v>
                </c:pt>
                <c:pt idx="556">
                  <c:v>860.8902772775934</c:v>
                </c:pt>
                <c:pt idx="557">
                  <c:v>860.863872830804</c:v>
                </c:pt>
                <c:pt idx="558">
                  <c:v>860.8782243207153</c:v>
                </c:pt>
                <c:pt idx="559">
                  <c:v>860.8774677619642</c:v>
                </c:pt>
                <c:pt idx="560">
                  <c:v>860.9113802690043</c:v>
                </c:pt>
                <c:pt idx="561">
                  <c:v>860.88775312413</c:v>
                </c:pt>
                <c:pt idx="562">
                  <c:v>860.8569006889056</c:v>
                </c:pt>
                <c:pt idx="563">
                  <c:v>860.8563476692559</c:v>
                </c:pt>
                <c:pt idx="564">
                  <c:v>860.8568716793978</c:v>
                </c:pt>
                <c:pt idx="565">
                  <c:v>860.8485198379819</c:v>
                </c:pt>
                <c:pt idx="566">
                  <c:v>860.8683801605501</c:v>
                </c:pt>
                <c:pt idx="567">
                  <c:v>860.8580296087033</c:v>
                </c:pt>
                <c:pt idx="568">
                  <c:v>860.8408325610415</c:v>
                </c:pt>
                <c:pt idx="569">
                  <c:v>860.8515239519099</c:v>
                </c:pt>
                <c:pt idx="570">
                  <c:v>860.8249305070678</c:v>
                </c:pt>
                <c:pt idx="571">
                  <c:v>860.8144602330808</c:v>
                </c:pt>
                <c:pt idx="572">
                  <c:v>860.7937110913189</c:v>
                </c:pt>
                <c:pt idx="573">
                  <c:v>860.8300381318329</c:v>
                </c:pt>
                <c:pt idx="574">
                  <c:v>860.803435139936</c:v>
                </c:pt>
                <c:pt idx="575">
                  <c:v>860.8168906639052</c:v>
                </c:pt>
                <c:pt idx="576">
                  <c:v>860.7712532636908</c:v>
                </c:pt>
                <c:pt idx="577">
                  <c:v>860.8145313684751</c:v>
                </c:pt>
                <c:pt idx="578">
                  <c:v>860.7599290164047</c:v>
                </c:pt>
                <c:pt idx="579">
                  <c:v>860.792602247102</c:v>
                </c:pt>
                <c:pt idx="580">
                  <c:v>860.8052383154552</c:v>
                </c:pt>
                <c:pt idx="581">
                  <c:v>860.7920831843978</c:v>
                </c:pt>
                <c:pt idx="582">
                  <c:v>860.7840939394559</c:v>
                </c:pt>
                <c:pt idx="583">
                  <c:v>860.7828291829782</c:v>
                </c:pt>
                <c:pt idx="584">
                  <c:v>860.8054133725105</c:v>
                </c:pt>
                <c:pt idx="585">
                  <c:v>860.8016465328648</c:v>
                </c:pt>
                <c:pt idx="586">
                  <c:v>860.8251365934225</c:v>
                </c:pt>
                <c:pt idx="587">
                  <c:v>860.8340303186246</c:v>
                </c:pt>
                <c:pt idx="588">
                  <c:v>860.8494448356438</c:v>
                </c:pt>
                <c:pt idx="589">
                  <c:v>860.8260877971057</c:v>
                </c:pt>
                <c:pt idx="590">
                  <c:v>860.8427065166319</c:v>
                </c:pt>
                <c:pt idx="591">
                  <c:v>860.8350345716984</c:v>
                </c:pt>
                <c:pt idx="592">
                  <c:v>860.8223240233455</c:v>
                </c:pt>
                <c:pt idx="593">
                  <c:v>860.8267112195081</c:v>
                </c:pt>
                <c:pt idx="594">
                  <c:v>860.8286725763106</c:v>
                </c:pt>
                <c:pt idx="595">
                  <c:v>860.8229448822807</c:v>
                </c:pt>
                <c:pt idx="596">
                  <c:v>860.8112847241723</c:v>
                </c:pt>
                <c:pt idx="597">
                  <c:v>860.8199666443583</c:v>
                </c:pt>
                <c:pt idx="598">
                  <c:v>860.8083156671171</c:v>
                </c:pt>
                <c:pt idx="599">
                  <c:v>860.8198969301117</c:v>
                </c:pt>
                <c:pt idx="600">
                  <c:v>860.863191318566</c:v>
                </c:pt>
                <c:pt idx="601">
                  <c:v>860.8194754402334</c:v>
                </c:pt>
                <c:pt idx="602">
                  <c:v>860.7998499798967</c:v>
                </c:pt>
                <c:pt idx="603">
                  <c:v>860.7894940591326</c:v>
                </c:pt>
                <c:pt idx="604">
                  <c:v>860.8095884632413</c:v>
                </c:pt>
                <c:pt idx="605">
                  <c:v>860.7826880010073</c:v>
                </c:pt>
                <c:pt idx="606">
                  <c:v>860.7851074541383</c:v>
                </c:pt>
                <c:pt idx="607">
                  <c:v>860.7842034620559</c:v>
                </c:pt>
                <c:pt idx="608">
                  <c:v>860.826247197355</c:v>
                </c:pt>
                <c:pt idx="609">
                  <c:v>860.7952934210101</c:v>
                </c:pt>
                <c:pt idx="610">
                  <c:v>860.7597597137687</c:v>
                </c:pt>
                <c:pt idx="611">
                  <c:v>860.7754863725366</c:v>
                </c:pt>
                <c:pt idx="612">
                  <c:v>860.7903658970019</c:v>
                </c:pt>
                <c:pt idx="613">
                  <c:v>860.7836196086785</c:v>
                </c:pt>
                <c:pt idx="614">
                  <c:v>860.7641499492911</c:v>
                </c:pt>
                <c:pt idx="615">
                  <c:v>860.778671969869</c:v>
                </c:pt>
                <c:pt idx="616">
                  <c:v>860.770382964288</c:v>
                </c:pt>
                <c:pt idx="617">
                  <c:v>860.8024827070952</c:v>
                </c:pt>
                <c:pt idx="618">
                  <c:v>860.7730803256927</c:v>
                </c:pt>
                <c:pt idx="619">
                  <c:v>860.7694872113157</c:v>
                </c:pt>
                <c:pt idx="620">
                  <c:v>860.8161113876026</c:v>
                </c:pt>
                <c:pt idx="621">
                  <c:v>860.7822873466318</c:v>
                </c:pt>
                <c:pt idx="622">
                  <c:v>860.7756638225655</c:v>
                </c:pt>
                <c:pt idx="623">
                  <c:v>860.7776132395389</c:v>
                </c:pt>
                <c:pt idx="624">
                  <c:v>860.7886384531399</c:v>
                </c:pt>
                <c:pt idx="625">
                  <c:v>860.7762087786479</c:v>
                </c:pt>
                <c:pt idx="626">
                  <c:v>860.7721648390138</c:v>
                </c:pt>
                <c:pt idx="627">
                  <c:v>860.7766079865365</c:v>
                </c:pt>
                <c:pt idx="628">
                  <c:v>860.7649211778865</c:v>
                </c:pt>
                <c:pt idx="629">
                  <c:v>860.7755699467054</c:v>
                </c:pt>
                <c:pt idx="630">
                  <c:v>860.7729323772975</c:v>
                </c:pt>
                <c:pt idx="631">
                  <c:v>860.7725056320606</c:v>
                </c:pt>
                <c:pt idx="632">
                  <c:v>860.7727168545954</c:v>
                </c:pt>
                <c:pt idx="633">
                  <c:v>860.7820213836665</c:v>
                </c:pt>
                <c:pt idx="634">
                  <c:v>860.786186946234</c:v>
                </c:pt>
                <c:pt idx="635">
                  <c:v>860.7589282259355</c:v>
                </c:pt>
                <c:pt idx="636">
                  <c:v>860.7923887654276</c:v>
                </c:pt>
                <c:pt idx="637">
                  <c:v>860.7854495979368</c:v>
                </c:pt>
                <c:pt idx="638">
                  <c:v>860.7913886020282</c:v>
                </c:pt>
                <c:pt idx="639">
                  <c:v>860.7839983075262</c:v>
                </c:pt>
                <c:pt idx="640">
                  <c:v>860.7833766180416</c:v>
                </c:pt>
                <c:pt idx="641">
                  <c:v>860.7914889806231</c:v>
                </c:pt>
                <c:pt idx="642">
                  <c:v>860.7878429125255</c:v>
                </c:pt>
                <c:pt idx="643">
                  <c:v>860.7754856571244</c:v>
                </c:pt>
                <c:pt idx="644">
                  <c:v>860.784415649992</c:v>
                </c:pt>
                <c:pt idx="645">
                  <c:v>860.776807861204</c:v>
                </c:pt>
                <c:pt idx="646">
                  <c:v>860.7754936628659</c:v>
                </c:pt>
                <c:pt idx="647">
                  <c:v>860.7632560953899</c:v>
                </c:pt>
                <c:pt idx="648">
                  <c:v>860.7612512122524</c:v>
                </c:pt>
                <c:pt idx="649">
                  <c:v>860.7863345531291</c:v>
                </c:pt>
                <c:pt idx="650">
                  <c:v>860.7823228232054</c:v>
                </c:pt>
                <c:pt idx="651">
                  <c:v>860.7871917894554</c:v>
                </c:pt>
                <c:pt idx="652">
                  <c:v>860.7916185955762</c:v>
                </c:pt>
                <c:pt idx="653">
                  <c:v>860.7861523047602</c:v>
                </c:pt>
                <c:pt idx="654">
                  <c:v>860.7857075432395</c:v>
                </c:pt>
                <c:pt idx="655">
                  <c:v>860.7824933177212</c:v>
                </c:pt>
                <c:pt idx="656">
                  <c:v>860.7961591284156</c:v>
                </c:pt>
                <c:pt idx="657">
                  <c:v>860.7945712124618</c:v>
                </c:pt>
                <c:pt idx="658">
                  <c:v>860.7974974054669</c:v>
                </c:pt>
                <c:pt idx="659">
                  <c:v>860.794100221212</c:v>
                </c:pt>
                <c:pt idx="660">
                  <c:v>860.7777565936234</c:v>
                </c:pt>
                <c:pt idx="661">
                  <c:v>860.7778992292318</c:v>
                </c:pt>
                <c:pt idx="662">
                  <c:v>860.7804080754681</c:v>
                </c:pt>
                <c:pt idx="663">
                  <c:v>860.7826294007511</c:v>
                </c:pt>
                <c:pt idx="664">
                  <c:v>860.7871880454248</c:v>
                </c:pt>
                <c:pt idx="665">
                  <c:v>860.7667477752574</c:v>
                </c:pt>
                <c:pt idx="666">
                  <c:v>860.7765927945335</c:v>
                </c:pt>
                <c:pt idx="667">
                  <c:v>860.7738239499258</c:v>
                </c:pt>
                <c:pt idx="668">
                  <c:v>860.7859120135589</c:v>
                </c:pt>
                <c:pt idx="669">
                  <c:v>860.792290990806</c:v>
                </c:pt>
                <c:pt idx="670">
                  <c:v>860.7990401474333</c:v>
                </c:pt>
                <c:pt idx="671">
                  <c:v>860.8021338486938</c:v>
                </c:pt>
                <c:pt idx="672">
                  <c:v>860.8081446829577</c:v>
                </c:pt>
                <c:pt idx="673">
                  <c:v>860.8072658155953</c:v>
                </c:pt>
                <c:pt idx="674">
                  <c:v>860.8067404656925</c:v>
                </c:pt>
                <c:pt idx="675">
                  <c:v>860.8022546605924</c:v>
                </c:pt>
                <c:pt idx="676">
                  <c:v>860.821961734247</c:v>
                </c:pt>
                <c:pt idx="677">
                  <c:v>860.8186079062825</c:v>
                </c:pt>
                <c:pt idx="678">
                  <c:v>860.7942902947343</c:v>
                </c:pt>
                <c:pt idx="679">
                  <c:v>860.7916486560329</c:v>
                </c:pt>
                <c:pt idx="680">
                  <c:v>860.7886397812267</c:v>
                </c:pt>
                <c:pt idx="681">
                  <c:v>860.7894302768907</c:v>
                </c:pt>
                <c:pt idx="682">
                  <c:v>860.7936742726</c:v>
                </c:pt>
                <c:pt idx="683">
                  <c:v>860.7922608950336</c:v>
                </c:pt>
                <c:pt idx="684">
                  <c:v>860.7904993425433</c:v>
                </c:pt>
                <c:pt idx="685">
                  <c:v>860.7902963074841</c:v>
                </c:pt>
                <c:pt idx="686">
                  <c:v>860.7863346034612</c:v>
                </c:pt>
                <c:pt idx="687">
                  <c:v>860.7937331659695</c:v>
                </c:pt>
                <c:pt idx="688">
                  <c:v>860.7901447124171</c:v>
                </c:pt>
                <c:pt idx="689">
                  <c:v>860.7912233898794</c:v>
                </c:pt>
                <c:pt idx="690">
                  <c:v>860.8033576212459</c:v>
                </c:pt>
                <c:pt idx="691">
                  <c:v>860.794864858137</c:v>
                </c:pt>
                <c:pt idx="692">
                  <c:v>860.8226302480689</c:v>
                </c:pt>
                <c:pt idx="693">
                  <c:v>860.7999344325498</c:v>
                </c:pt>
                <c:pt idx="694">
                  <c:v>860.7862122065976</c:v>
                </c:pt>
                <c:pt idx="695">
                  <c:v>860.7853381603323</c:v>
                </c:pt>
                <c:pt idx="696">
                  <c:v>860.7842128289664</c:v>
                </c:pt>
                <c:pt idx="697">
                  <c:v>860.7905300018506</c:v>
                </c:pt>
                <c:pt idx="698">
                  <c:v>860.7845205886124</c:v>
                </c:pt>
                <c:pt idx="699">
                  <c:v>860.7927819469814</c:v>
                </c:pt>
                <c:pt idx="700">
                  <c:v>860.792396735459</c:v>
                </c:pt>
                <c:pt idx="701">
                  <c:v>860.7844530705001</c:v>
                </c:pt>
                <c:pt idx="702">
                  <c:v>860.7740090047071</c:v>
                </c:pt>
                <c:pt idx="703">
                  <c:v>860.7912525795934</c:v>
                </c:pt>
                <c:pt idx="704">
                  <c:v>860.7952104387739</c:v>
                </c:pt>
                <c:pt idx="705">
                  <c:v>860.8015452805757</c:v>
                </c:pt>
                <c:pt idx="706">
                  <c:v>860.8033578299354</c:v>
                </c:pt>
                <c:pt idx="707">
                  <c:v>860.7842013925213</c:v>
                </c:pt>
                <c:pt idx="708">
                  <c:v>860.7912238983748</c:v>
                </c:pt>
                <c:pt idx="709">
                  <c:v>860.7882834769002</c:v>
                </c:pt>
                <c:pt idx="710">
                  <c:v>860.7854838080631</c:v>
                </c:pt>
                <c:pt idx="711">
                  <c:v>860.7892191687541</c:v>
                </c:pt>
                <c:pt idx="712">
                  <c:v>860.7851642401243</c:v>
                </c:pt>
                <c:pt idx="713">
                  <c:v>860.785527362969</c:v>
                </c:pt>
                <c:pt idx="714">
                  <c:v>860.7774382539501</c:v>
                </c:pt>
                <c:pt idx="715">
                  <c:v>860.7868843011898</c:v>
                </c:pt>
                <c:pt idx="716">
                  <c:v>860.7849225047348</c:v>
                </c:pt>
                <c:pt idx="717">
                  <c:v>860.7868156455322</c:v>
                </c:pt>
                <c:pt idx="718">
                  <c:v>860.789489928032</c:v>
                </c:pt>
                <c:pt idx="719">
                  <c:v>860.777231005525</c:v>
                </c:pt>
                <c:pt idx="720">
                  <c:v>860.7867540675226</c:v>
                </c:pt>
                <c:pt idx="721">
                  <c:v>860.7935086774091</c:v>
                </c:pt>
                <c:pt idx="722">
                  <c:v>860.8019000787939</c:v>
                </c:pt>
                <c:pt idx="723">
                  <c:v>860.7888686809823</c:v>
                </c:pt>
                <c:pt idx="724">
                  <c:v>860.7953036819501</c:v>
                </c:pt>
                <c:pt idx="725">
                  <c:v>860.785131675901</c:v>
                </c:pt>
                <c:pt idx="726">
                  <c:v>860.7897540670648</c:v>
                </c:pt>
                <c:pt idx="727">
                  <c:v>860.7913648406058</c:v>
                </c:pt>
                <c:pt idx="728">
                  <c:v>860.789806548091</c:v>
                </c:pt>
                <c:pt idx="729">
                  <c:v>860.7896070419712</c:v>
                </c:pt>
                <c:pt idx="730">
                  <c:v>860.794702734533</c:v>
                </c:pt>
                <c:pt idx="731">
                  <c:v>860.7954721398704</c:v>
                </c:pt>
                <c:pt idx="732">
                  <c:v>860.7946930821253</c:v>
                </c:pt>
                <c:pt idx="733">
                  <c:v>860.8031294227475</c:v>
                </c:pt>
                <c:pt idx="734">
                  <c:v>860.8016528943363</c:v>
                </c:pt>
                <c:pt idx="735">
                  <c:v>860.802251717721</c:v>
                </c:pt>
                <c:pt idx="736">
                  <c:v>860.8023359502795</c:v>
                </c:pt>
                <c:pt idx="737">
                  <c:v>860.8190030592673</c:v>
                </c:pt>
                <c:pt idx="738">
                  <c:v>860.8025149881735</c:v>
                </c:pt>
                <c:pt idx="739">
                  <c:v>860.7999884623935</c:v>
                </c:pt>
                <c:pt idx="740">
                  <c:v>860.800420875742</c:v>
                </c:pt>
                <c:pt idx="741">
                  <c:v>860.7984904358699</c:v>
                </c:pt>
                <c:pt idx="742">
                  <c:v>860.7986123622629</c:v>
                </c:pt>
                <c:pt idx="743">
                  <c:v>860.799075503793</c:v>
                </c:pt>
                <c:pt idx="744">
                  <c:v>860.7969783832294</c:v>
                </c:pt>
                <c:pt idx="745">
                  <c:v>860.7960750854473</c:v>
                </c:pt>
                <c:pt idx="746">
                  <c:v>860.7960525106508</c:v>
                </c:pt>
                <c:pt idx="747">
                  <c:v>860.7962062800252</c:v>
                </c:pt>
                <c:pt idx="748">
                  <c:v>860.7948148159184</c:v>
                </c:pt>
                <c:pt idx="749">
                  <c:v>860.7995213975427</c:v>
                </c:pt>
                <c:pt idx="750">
                  <c:v>860.7978247418657</c:v>
                </c:pt>
                <c:pt idx="751">
                  <c:v>860.8022486058949</c:v>
                </c:pt>
                <c:pt idx="752">
                  <c:v>860.79681418874</c:v>
                </c:pt>
                <c:pt idx="753">
                  <c:v>860.7876357946512</c:v>
                </c:pt>
                <c:pt idx="754">
                  <c:v>860.7976582072365</c:v>
                </c:pt>
                <c:pt idx="755">
                  <c:v>860.7923436726666</c:v>
                </c:pt>
                <c:pt idx="756">
                  <c:v>860.7998040719531</c:v>
                </c:pt>
                <c:pt idx="757">
                  <c:v>860.7893157539769</c:v>
                </c:pt>
                <c:pt idx="758">
                  <c:v>860.8003339980069</c:v>
                </c:pt>
                <c:pt idx="759">
                  <c:v>860.7919332688521</c:v>
                </c:pt>
                <c:pt idx="760">
                  <c:v>860.7977828590883</c:v>
                </c:pt>
                <c:pt idx="761">
                  <c:v>860.7921386599683</c:v>
                </c:pt>
                <c:pt idx="762">
                  <c:v>860.7916636480217</c:v>
                </c:pt>
                <c:pt idx="763">
                  <c:v>860.8011371015608</c:v>
                </c:pt>
                <c:pt idx="764">
                  <c:v>860.7904122537282</c:v>
                </c:pt>
                <c:pt idx="765">
                  <c:v>860.7828951367486</c:v>
                </c:pt>
                <c:pt idx="766">
                  <c:v>860.7918048840704</c:v>
                </c:pt>
                <c:pt idx="767">
                  <c:v>860.7923493664223</c:v>
                </c:pt>
                <c:pt idx="768">
                  <c:v>860.7927192484829</c:v>
                </c:pt>
                <c:pt idx="769">
                  <c:v>860.7923463253336</c:v>
                </c:pt>
                <c:pt idx="770">
                  <c:v>860.7929191316121</c:v>
                </c:pt>
                <c:pt idx="771">
                  <c:v>860.7930109601399</c:v>
                </c:pt>
                <c:pt idx="772">
                  <c:v>860.7933279288922</c:v>
                </c:pt>
                <c:pt idx="773">
                  <c:v>860.7911636070713</c:v>
                </c:pt>
                <c:pt idx="774">
                  <c:v>860.7946071680777</c:v>
                </c:pt>
                <c:pt idx="775">
                  <c:v>860.7954701719376</c:v>
                </c:pt>
                <c:pt idx="776">
                  <c:v>860.7932906969959</c:v>
                </c:pt>
                <c:pt idx="777">
                  <c:v>860.7901973597744</c:v>
                </c:pt>
                <c:pt idx="778">
                  <c:v>860.788651578647</c:v>
                </c:pt>
                <c:pt idx="779">
                  <c:v>860.7848249169891</c:v>
                </c:pt>
                <c:pt idx="780">
                  <c:v>860.7915463365858</c:v>
                </c:pt>
                <c:pt idx="781">
                  <c:v>860.7860247162555</c:v>
                </c:pt>
                <c:pt idx="782">
                  <c:v>860.7949678048033</c:v>
                </c:pt>
                <c:pt idx="783">
                  <c:v>860.7883486919653</c:v>
                </c:pt>
                <c:pt idx="784">
                  <c:v>860.7883567391561</c:v>
                </c:pt>
                <c:pt idx="785">
                  <c:v>860.7865072047991</c:v>
                </c:pt>
                <c:pt idx="786">
                  <c:v>860.7847691963641</c:v>
                </c:pt>
                <c:pt idx="787">
                  <c:v>860.7939308967143</c:v>
                </c:pt>
                <c:pt idx="788">
                  <c:v>860.7891631585125</c:v>
                </c:pt>
                <c:pt idx="789">
                  <c:v>860.7784702717166</c:v>
                </c:pt>
                <c:pt idx="790">
                  <c:v>860.7872151914156</c:v>
                </c:pt>
                <c:pt idx="791">
                  <c:v>860.7837318779211</c:v>
                </c:pt>
                <c:pt idx="792">
                  <c:v>860.7865423349181</c:v>
                </c:pt>
                <c:pt idx="793">
                  <c:v>860.7860209756018</c:v>
                </c:pt>
                <c:pt idx="794">
                  <c:v>860.7860058209262</c:v>
                </c:pt>
                <c:pt idx="795">
                  <c:v>860.7787875309681</c:v>
                </c:pt>
                <c:pt idx="796">
                  <c:v>860.7827825122845</c:v>
                </c:pt>
                <c:pt idx="797">
                  <c:v>860.7829672493531</c:v>
                </c:pt>
                <c:pt idx="798">
                  <c:v>860.7888649294697</c:v>
                </c:pt>
                <c:pt idx="799">
                  <c:v>860.7892203169921</c:v>
                </c:pt>
                <c:pt idx="800">
                  <c:v>860.787213065924</c:v>
                </c:pt>
                <c:pt idx="801">
                  <c:v>860.7869198715383</c:v>
                </c:pt>
                <c:pt idx="802">
                  <c:v>860.785425948277</c:v>
                </c:pt>
                <c:pt idx="803">
                  <c:v>860.7858010016441</c:v>
                </c:pt>
                <c:pt idx="804">
                  <c:v>860.7856857740787</c:v>
                </c:pt>
                <c:pt idx="805">
                  <c:v>860.7848035611323</c:v>
                </c:pt>
                <c:pt idx="806">
                  <c:v>860.7842512441219</c:v>
                </c:pt>
                <c:pt idx="807">
                  <c:v>860.7852248900884</c:v>
                </c:pt>
                <c:pt idx="808">
                  <c:v>860.7820566536553</c:v>
                </c:pt>
                <c:pt idx="809">
                  <c:v>860.7829648312404</c:v>
                </c:pt>
                <c:pt idx="810">
                  <c:v>860.7796606672938</c:v>
                </c:pt>
                <c:pt idx="811">
                  <c:v>860.7817311397263</c:v>
                </c:pt>
                <c:pt idx="812">
                  <c:v>860.7804144534548</c:v>
                </c:pt>
                <c:pt idx="813">
                  <c:v>860.7794580109547</c:v>
                </c:pt>
                <c:pt idx="814">
                  <c:v>860.7763420086503</c:v>
                </c:pt>
                <c:pt idx="815">
                  <c:v>860.7729301118885</c:v>
                </c:pt>
                <c:pt idx="816">
                  <c:v>860.777505723128</c:v>
                </c:pt>
                <c:pt idx="817">
                  <c:v>860.7793060719458</c:v>
                </c:pt>
                <c:pt idx="818">
                  <c:v>860.7740538438769</c:v>
                </c:pt>
                <c:pt idx="819">
                  <c:v>860.7784816522147</c:v>
                </c:pt>
                <c:pt idx="820">
                  <c:v>860.7785638329588</c:v>
                </c:pt>
                <c:pt idx="821">
                  <c:v>860.7829329352465</c:v>
                </c:pt>
                <c:pt idx="822">
                  <c:v>860.7777497246981</c:v>
                </c:pt>
                <c:pt idx="823">
                  <c:v>860.7814087117055</c:v>
                </c:pt>
                <c:pt idx="824">
                  <c:v>860.7788669536023</c:v>
                </c:pt>
                <c:pt idx="825">
                  <c:v>860.778315349688</c:v>
                </c:pt>
                <c:pt idx="826">
                  <c:v>860.7779351216612</c:v>
                </c:pt>
                <c:pt idx="827">
                  <c:v>860.7724750536303</c:v>
                </c:pt>
                <c:pt idx="828">
                  <c:v>860.7721003652216</c:v>
                </c:pt>
                <c:pt idx="829">
                  <c:v>860.7718333733369</c:v>
                </c:pt>
                <c:pt idx="830">
                  <c:v>860.7716807502493</c:v>
                </c:pt>
                <c:pt idx="831">
                  <c:v>860.7733679842</c:v>
                </c:pt>
                <c:pt idx="832">
                  <c:v>860.7724402930974</c:v>
                </c:pt>
                <c:pt idx="833">
                  <c:v>860.7723014181286</c:v>
                </c:pt>
                <c:pt idx="834">
                  <c:v>860.7725973807283</c:v>
                </c:pt>
                <c:pt idx="835">
                  <c:v>860.7717781748273</c:v>
                </c:pt>
                <c:pt idx="836">
                  <c:v>860.7697675146097</c:v>
                </c:pt>
                <c:pt idx="837">
                  <c:v>860.7715201621323</c:v>
                </c:pt>
                <c:pt idx="838">
                  <c:v>860.7730876371762</c:v>
                </c:pt>
                <c:pt idx="839">
                  <c:v>860.7752128066003</c:v>
                </c:pt>
                <c:pt idx="840">
                  <c:v>860.7724338903946</c:v>
                </c:pt>
                <c:pt idx="841">
                  <c:v>860.7741940141977</c:v>
                </c:pt>
                <c:pt idx="842">
                  <c:v>860.7739289293447</c:v>
                </c:pt>
                <c:pt idx="843">
                  <c:v>860.7721261309914</c:v>
                </c:pt>
                <c:pt idx="844">
                  <c:v>860.7759402887707</c:v>
                </c:pt>
                <c:pt idx="845">
                  <c:v>860.7733126829456</c:v>
                </c:pt>
                <c:pt idx="846">
                  <c:v>860.7716274911727</c:v>
                </c:pt>
                <c:pt idx="847">
                  <c:v>860.7781648675942</c:v>
                </c:pt>
                <c:pt idx="848">
                  <c:v>860.7797473314594</c:v>
                </c:pt>
                <c:pt idx="849">
                  <c:v>860.7797571705081</c:v>
                </c:pt>
                <c:pt idx="850">
                  <c:v>860.7814347467561</c:v>
                </c:pt>
                <c:pt idx="851">
                  <c:v>860.7817097077689</c:v>
                </c:pt>
                <c:pt idx="852">
                  <c:v>860.7790810705476</c:v>
                </c:pt>
                <c:pt idx="853">
                  <c:v>860.7831240535131</c:v>
                </c:pt>
                <c:pt idx="854">
                  <c:v>860.7793576620541</c:v>
                </c:pt>
                <c:pt idx="855">
                  <c:v>860.779105869604</c:v>
                </c:pt>
                <c:pt idx="856">
                  <c:v>860.7768052974251</c:v>
                </c:pt>
                <c:pt idx="857">
                  <c:v>860.7817091222709</c:v>
                </c:pt>
                <c:pt idx="858">
                  <c:v>860.7821438909103</c:v>
                </c:pt>
                <c:pt idx="859">
                  <c:v>860.78194997422</c:v>
                </c:pt>
                <c:pt idx="860">
                  <c:v>860.7820517204514</c:v>
                </c:pt>
                <c:pt idx="861">
                  <c:v>860.78063608383</c:v>
                </c:pt>
                <c:pt idx="862">
                  <c:v>860.7820997814079</c:v>
                </c:pt>
                <c:pt idx="863">
                  <c:v>860.7865235294688</c:v>
                </c:pt>
                <c:pt idx="864">
                  <c:v>860.7813319080069</c:v>
                </c:pt>
                <c:pt idx="865">
                  <c:v>860.7820065337741</c:v>
                </c:pt>
                <c:pt idx="866">
                  <c:v>860.7808686834726</c:v>
                </c:pt>
                <c:pt idx="867">
                  <c:v>860.7812918411358</c:v>
                </c:pt>
                <c:pt idx="868">
                  <c:v>860.7812358904316</c:v>
                </c:pt>
                <c:pt idx="869">
                  <c:v>860.7814178140793</c:v>
                </c:pt>
                <c:pt idx="870">
                  <c:v>860.7811452482849</c:v>
                </c:pt>
                <c:pt idx="871">
                  <c:v>860.7819214158723</c:v>
                </c:pt>
                <c:pt idx="872">
                  <c:v>860.7788024536706</c:v>
                </c:pt>
                <c:pt idx="873">
                  <c:v>860.7801905342353</c:v>
                </c:pt>
                <c:pt idx="874">
                  <c:v>860.7806220148227</c:v>
                </c:pt>
                <c:pt idx="875">
                  <c:v>860.7787580030958</c:v>
                </c:pt>
                <c:pt idx="876">
                  <c:v>860.7795431467548</c:v>
                </c:pt>
                <c:pt idx="877">
                  <c:v>860.7813912112492</c:v>
                </c:pt>
                <c:pt idx="878">
                  <c:v>860.7821768390952</c:v>
                </c:pt>
                <c:pt idx="879">
                  <c:v>860.7816874122639</c:v>
                </c:pt>
                <c:pt idx="880">
                  <c:v>860.782214521202</c:v>
                </c:pt>
                <c:pt idx="881">
                  <c:v>860.7823468189251</c:v>
                </c:pt>
                <c:pt idx="882">
                  <c:v>860.7823159096852</c:v>
                </c:pt>
                <c:pt idx="883">
                  <c:v>860.7821787871593</c:v>
                </c:pt>
                <c:pt idx="884">
                  <c:v>860.7825464684099</c:v>
                </c:pt>
                <c:pt idx="885">
                  <c:v>860.779335860413</c:v>
                </c:pt>
                <c:pt idx="886">
                  <c:v>860.7801312089198</c:v>
                </c:pt>
                <c:pt idx="887">
                  <c:v>860.77941716133</c:v>
                </c:pt>
                <c:pt idx="888">
                  <c:v>860.7789097804282</c:v>
                </c:pt>
                <c:pt idx="889">
                  <c:v>860.7779167885807</c:v>
                </c:pt>
                <c:pt idx="890">
                  <c:v>860.7797355745464</c:v>
                </c:pt>
                <c:pt idx="891">
                  <c:v>860.7810770626511</c:v>
                </c:pt>
                <c:pt idx="892">
                  <c:v>860.7808634213111</c:v>
                </c:pt>
                <c:pt idx="893">
                  <c:v>860.7814722226752</c:v>
                </c:pt>
                <c:pt idx="894">
                  <c:v>860.7808367739256</c:v>
                </c:pt>
                <c:pt idx="895">
                  <c:v>860.7803612107925</c:v>
                </c:pt>
                <c:pt idx="896">
                  <c:v>860.7803346476981</c:v>
                </c:pt>
                <c:pt idx="897">
                  <c:v>860.7807212293599</c:v>
                </c:pt>
                <c:pt idx="898">
                  <c:v>860.7803108555089</c:v>
                </c:pt>
                <c:pt idx="899">
                  <c:v>860.7802985103532</c:v>
                </c:pt>
                <c:pt idx="900">
                  <c:v>860.7806505197552</c:v>
                </c:pt>
                <c:pt idx="901">
                  <c:v>860.7812986611751</c:v>
                </c:pt>
                <c:pt idx="902">
                  <c:v>860.7815009840039</c:v>
                </c:pt>
                <c:pt idx="903">
                  <c:v>860.7797483893025</c:v>
                </c:pt>
                <c:pt idx="904">
                  <c:v>860.7806228318813</c:v>
                </c:pt>
                <c:pt idx="905">
                  <c:v>860.7840936701253</c:v>
                </c:pt>
                <c:pt idx="906">
                  <c:v>860.7818237416516</c:v>
                </c:pt>
                <c:pt idx="907">
                  <c:v>860.7808970231898</c:v>
                </c:pt>
                <c:pt idx="908">
                  <c:v>860.780409454233</c:v>
                </c:pt>
                <c:pt idx="909">
                  <c:v>860.7795997035362</c:v>
                </c:pt>
                <c:pt idx="910">
                  <c:v>860.7809490518106</c:v>
                </c:pt>
                <c:pt idx="911">
                  <c:v>860.7807191398882</c:v>
                </c:pt>
                <c:pt idx="912">
                  <c:v>860.7805358247718</c:v>
                </c:pt>
                <c:pt idx="913">
                  <c:v>860.7809168741145</c:v>
                </c:pt>
                <c:pt idx="914">
                  <c:v>860.7818196231667</c:v>
                </c:pt>
                <c:pt idx="915">
                  <c:v>860.7833372102791</c:v>
                </c:pt>
                <c:pt idx="916">
                  <c:v>860.7824358690557</c:v>
                </c:pt>
                <c:pt idx="917">
                  <c:v>860.7831849094513</c:v>
                </c:pt>
                <c:pt idx="918">
                  <c:v>860.7842656964451</c:v>
                </c:pt>
                <c:pt idx="919">
                  <c:v>860.7836611172675</c:v>
                </c:pt>
                <c:pt idx="920">
                  <c:v>860.7827217345758</c:v>
                </c:pt>
                <c:pt idx="921">
                  <c:v>860.7828740804546</c:v>
                </c:pt>
                <c:pt idx="922">
                  <c:v>860.7831092182907</c:v>
                </c:pt>
                <c:pt idx="923">
                  <c:v>860.7825984199197</c:v>
                </c:pt>
                <c:pt idx="924">
                  <c:v>860.7831093006587</c:v>
                </c:pt>
                <c:pt idx="925">
                  <c:v>860.7834981601136</c:v>
                </c:pt>
                <c:pt idx="926">
                  <c:v>860.7816818420786</c:v>
                </c:pt>
                <c:pt idx="927">
                  <c:v>860.7854411849761</c:v>
                </c:pt>
                <c:pt idx="928">
                  <c:v>860.7829331957665</c:v>
                </c:pt>
                <c:pt idx="929">
                  <c:v>860.7822992800138</c:v>
                </c:pt>
                <c:pt idx="930">
                  <c:v>860.7824331069928</c:v>
                </c:pt>
                <c:pt idx="931">
                  <c:v>860.7817247992605</c:v>
                </c:pt>
                <c:pt idx="932">
                  <c:v>860.783132614225</c:v>
                </c:pt>
                <c:pt idx="933">
                  <c:v>860.7844923220036</c:v>
                </c:pt>
                <c:pt idx="934">
                  <c:v>860.7823313683069</c:v>
                </c:pt>
                <c:pt idx="935">
                  <c:v>860.7813851605354</c:v>
                </c:pt>
                <c:pt idx="936">
                  <c:v>860.7829719096316</c:v>
                </c:pt>
                <c:pt idx="937">
                  <c:v>860.7836515370536</c:v>
                </c:pt>
                <c:pt idx="938">
                  <c:v>860.7821501399148</c:v>
                </c:pt>
                <c:pt idx="939">
                  <c:v>860.7817915192919</c:v>
                </c:pt>
                <c:pt idx="940">
                  <c:v>860.7823533772727</c:v>
                </c:pt>
                <c:pt idx="941">
                  <c:v>860.7827369849003</c:v>
                </c:pt>
                <c:pt idx="942">
                  <c:v>860.783366153465</c:v>
                </c:pt>
                <c:pt idx="943">
                  <c:v>860.7824392348153</c:v>
                </c:pt>
                <c:pt idx="944">
                  <c:v>860.7819613261514</c:v>
                </c:pt>
                <c:pt idx="945">
                  <c:v>860.7807029627633</c:v>
                </c:pt>
                <c:pt idx="946">
                  <c:v>860.7824550704511</c:v>
                </c:pt>
                <c:pt idx="947">
                  <c:v>860.7825089109989</c:v>
                </c:pt>
                <c:pt idx="948">
                  <c:v>860.7815835197006</c:v>
                </c:pt>
                <c:pt idx="949">
                  <c:v>860.7808923265221</c:v>
                </c:pt>
                <c:pt idx="950">
                  <c:v>860.7813322670451</c:v>
                </c:pt>
                <c:pt idx="951">
                  <c:v>860.7815736347482</c:v>
                </c:pt>
                <c:pt idx="952">
                  <c:v>860.7813823123837</c:v>
                </c:pt>
                <c:pt idx="953">
                  <c:v>860.7818134441649</c:v>
                </c:pt>
                <c:pt idx="954">
                  <c:v>860.7816437086137</c:v>
                </c:pt>
                <c:pt idx="955">
                  <c:v>860.7822694221078</c:v>
                </c:pt>
                <c:pt idx="956">
                  <c:v>860.7832964546183</c:v>
                </c:pt>
                <c:pt idx="957">
                  <c:v>860.7823493037454</c:v>
                </c:pt>
                <c:pt idx="958">
                  <c:v>860.7817054228481</c:v>
                </c:pt>
                <c:pt idx="959">
                  <c:v>860.7825889199513</c:v>
                </c:pt>
                <c:pt idx="960">
                  <c:v>860.7816324063936</c:v>
                </c:pt>
                <c:pt idx="961">
                  <c:v>860.7812448988814</c:v>
                </c:pt>
                <c:pt idx="962">
                  <c:v>860.7815123521922</c:v>
                </c:pt>
                <c:pt idx="963">
                  <c:v>860.7813263129727</c:v>
                </c:pt>
                <c:pt idx="964">
                  <c:v>860.7815053712765</c:v>
                </c:pt>
                <c:pt idx="965">
                  <c:v>860.7817761292405</c:v>
                </c:pt>
                <c:pt idx="966">
                  <c:v>860.7807842569414</c:v>
                </c:pt>
                <c:pt idx="967">
                  <c:v>860.7813659908552</c:v>
                </c:pt>
                <c:pt idx="968">
                  <c:v>860.7819416903134</c:v>
                </c:pt>
                <c:pt idx="969">
                  <c:v>860.7816460004492</c:v>
                </c:pt>
                <c:pt idx="970">
                  <c:v>860.7816631874886</c:v>
                </c:pt>
                <c:pt idx="971">
                  <c:v>860.7812297311979</c:v>
                </c:pt>
                <c:pt idx="972">
                  <c:v>860.7807591737519</c:v>
                </c:pt>
                <c:pt idx="973">
                  <c:v>860.7809044804778</c:v>
                </c:pt>
                <c:pt idx="974">
                  <c:v>860.7816536601405</c:v>
                </c:pt>
                <c:pt idx="975">
                  <c:v>860.7813710040394</c:v>
                </c:pt>
                <c:pt idx="976">
                  <c:v>860.7815028781255</c:v>
                </c:pt>
                <c:pt idx="977">
                  <c:v>860.7809451632797</c:v>
                </c:pt>
                <c:pt idx="978">
                  <c:v>860.7817677914677</c:v>
                </c:pt>
                <c:pt idx="979">
                  <c:v>860.7814690444741</c:v>
                </c:pt>
                <c:pt idx="980">
                  <c:v>860.7814124024463</c:v>
                </c:pt>
                <c:pt idx="981">
                  <c:v>860.7816262129323</c:v>
                </c:pt>
                <c:pt idx="982">
                  <c:v>860.7815332498446</c:v>
                </c:pt>
                <c:pt idx="983">
                  <c:v>860.782234029777</c:v>
                </c:pt>
                <c:pt idx="984">
                  <c:v>860.7807828803755</c:v>
                </c:pt>
                <c:pt idx="985">
                  <c:v>860.7804231658123</c:v>
                </c:pt>
                <c:pt idx="986">
                  <c:v>860.7811359870059</c:v>
                </c:pt>
                <c:pt idx="987">
                  <c:v>860.7810035410748</c:v>
                </c:pt>
                <c:pt idx="988">
                  <c:v>860.780331422826</c:v>
                </c:pt>
                <c:pt idx="989">
                  <c:v>860.7810715481265</c:v>
                </c:pt>
                <c:pt idx="990">
                  <c:v>860.781318019017</c:v>
                </c:pt>
                <c:pt idx="991">
                  <c:v>860.7814329773679</c:v>
                </c:pt>
                <c:pt idx="992">
                  <c:v>860.7811930244538</c:v>
                </c:pt>
                <c:pt idx="993">
                  <c:v>860.7817156015449</c:v>
                </c:pt>
                <c:pt idx="994">
                  <c:v>860.7816296853912</c:v>
                </c:pt>
                <c:pt idx="995">
                  <c:v>860.7813883255728</c:v>
                </c:pt>
                <c:pt idx="996">
                  <c:v>860.7813653955847</c:v>
                </c:pt>
                <c:pt idx="997">
                  <c:v>860.7814758997091</c:v>
                </c:pt>
                <c:pt idx="998">
                  <c:v>860.7813596388478</c:v>
                </c:pt>
                <c:pt idx="999">
                  <c:v>860.7813336008677</c:v>
                </c:pt>
                <c:pt idx="1000">
                  <c:v>860.7812826867637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853.6250687427209</c:v>
                </c:pt>
                <c:pt idx="31">
                  <c:v>808.2656620878929</c:v>
                </c:pt>
                <c:pt idx="32">
                  <c:v>770.9748685780322</c:v>
                </c:pt>
                <c:pt idx="33">
                  <c:v>764.1274245649061</c:v>
                </c:pt>
                <c:pt idx="34">
                  <c:v>763.8129195145726</c:v>
                </c:pt>
                <c:pt idx="35">
                  <c:v>746.3196163950921</c:v>
                </c:pt>
                <c:pt idx="36">
                  <c:v>745.8738859955322</c:v>
                </c:pt>
                <c:pt idx="37">
                  <c:v>729.9077425073656</c:v>
                </c:pt>
                <c:pt idx="38">
                  <c:v>729.3727861390431</c:v>
                </c:pt>
                <c:pt idx="39">
                  <c:v>713.9559148181567</c:v>
                </c:pt>
                <c:pt idx="40">
                  <c:v>713.350423331382</c:v>
                </c:pt>
                <c:pt idx="41">
                  <c:v>698.0894735274715</c:v>
                </c:pt>
                <c:pt idx="42">
                  <c:v>697.4240799348597</c:v>
                </c:pt>
                <c:pt idx="43">
                  <c:v>682.1553654642953</c:v>
                </c:pt>
                <c:pt idx="44">
                  <c:v>681.4450176804414</c:v>
                </c:pt>
                <c:pt idx="45">
                  <c:v>666.1439043299476</c:v>
                </c:pt>
                <c:pt idx="46">
                  <c:v>665.3973488871731</c:v>
                </c:pt>
                <c:pt idx="47">
                  <c:v>650.0379518106627</c:v>
                </c:pt>
                <c:pt idx="48">
                  <c:v>649.2597229172185</c:v>
                </c:pt>
                <c:pt idx="49">
                  <c:v>633.8448783796836</c:v>
                </c:pt>
                <c:pt idx="50">
                  <c:v>633.0445242569492</c:v>
                </c:pt>
                <c:pt idx="51">
                  <c:v>617.6470555669067</c:v>
                </c:pt>
                <c:pt idx="52">
                  <c:v>616.8310903481886</c:v>
                </c:pt>
                <c:pt idx="53">
                  <c:v>601.5152764199219</c:v>
                </c:pt>
                <c:pt idx="54">
                  <c:v>600.6210301227381</c:v>
                </c:pt>
                <c:pt idx="55">
                  <c:v>585.5274910902806</c:v>
                </c:pt>
                <c:pt idx="56">
                  <c:v>584.6015465778223</c:v>
                </c:pt>
                <c:pt idx="57">
                  <c:v>570.0575666791005</c:v>
                </c:pt>
                <c:pt idx="58">
                  <c:v>566.7394141848365</c:v>
                </c:pt>
                <c:pt idx="59">
                  <c:v>534.7923820962448</c:v>
                </c:pt>
                <c:pt idx="60">
                  <c:v>515.164650894166</c:v>
                </c:pt>
                <c:pt idx="61">
                  <c:v>499.8470398230694</c:v>
                </c:pt>
                <c:pt idx="62">
                  <c:v>484.6212528828786</c:v>
                </c:pt>
                <c:pt idx="63">
                  <c:v>481.7048216090203</c:v>
                </c:pt>
                <c:pt idx="64">
                  <c:v>481.602682447074</c:v>
                </c:pt>
                <c:pt idx="65">
                  <c:v>475.2830486180403</c:v>
                </c:pt>
                <c:pt idx="66">
                  <c:v>475.3023046694963</c:v>
                </c:pt>
                <c:pt idx="67">
                  <c:v>468.4190680350098</c:v>
                </c:pt>
                <c:pt idx="68">
                  <c:v>468.5019914540342</c:v>
                </c:pt>
                <c:pt idx="69">
                  <c:v>460.9342924521418</c:v>
                </c:pt>
                <c:pt idx="70">
                  <c:v>461.0519490435546</c:v>
                </c:pt>
                <c:pt idx="71">
                  <c:v>452.8737789051819</c:v>
                </c:pt>
                <c:pt idx="72">
                  <c:v>453.0047100673884</c:v>
                </c:pt>
                <c:pt idx="73">
                  <c:v>444.3498677846046</c:v>
                </c:pt>
                <c:pt idx="74">
                  <c:v>440.5848614527325</c:v>
                </c:pt>
                <c:pt idx="75">
                  <c:v>440.714544306011</c:v>
                </c:pt>
                <c:pt idx="76">
                  <c:v>432.7844703624352</c:v>
                </c:pt>
                <c:pt idx="77">
                  <c:v>432.8812861518823</c:v>
                </c:pt>
                <c:pt idx="78">
                  <c:v>423.8355123328475</c:v>
                </c:pt>
                <c:pt idx="79">
                  <c:v>414.8552609453435</c:v>
                </c:pt>
                <c:pt idx="80">
                  <c:v>411.1029168617271</c:v>
                </c:pt>
                <c:pt idx="81">
                  <c:v>411.1561664980115</c:v>
                </c:pt>
                <c:pt idx="82">
                  <c:v>403.2264586121825</c:v>
                </c:pt>
                <c:pt idx="83">
                  <c:v>394.7517260617965</c:v>
                </c:pt>
                <c:pt idx="84">
                  <c:v>391.2456564892091</c:v>
                </c:pt>
                <c:pt idx="85">
                  <c:v>391.1983665141227</c:v>
                </c:pt>
                <c:pt idx="86">
                  <c:v>384.1178156025302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355.7269486762182</c:v>
                </c:pt>
                <c:pt idx="90">
                  <c:v>347.5362237987214</c:v>
                </c:pt>
                <c:pt idx="91">
                  <c:v>340.5821935016936</c:v>
                </c:pt>
                <c:pt idx="92">
                  <c:v>336.2074408254757</c:v>
                </c:pt>
                <c:pt idx="93">
                  <c:v>336.7457319786616</c:v>
                </c:pt>
                <c:pt idx="94">
                  <c:v>334.3469645675806</c:v>
                </c:pt>
                <c:pt idx="95">
                  <c:v>334.9727087566969</c:v>
                </c:pt>
                <c:pt idx="96">
                  <c:v>330.2625553098438</c:v>
                </c:pt>
                <c:pt idx="97">
                  <c:v>330.9243476355012</c:v>
                </c:pt>
                <c:pt idx="98">
                  <c:v>325.9141981223175</c:v>
                </c:pt>
                <c:pt idx="99">
                  <c:v>326.588946040905</c:v>
                </c:pt>
                <c:pt idx="100">
                  <c:v>321.2008234681182</c:v>
                </c:pt>
                <c:pt idx="101">
                  <c:v>316.2686048597582</c:v>
                </c:pt>
                <c:pt idx="102">
                  <c:v>315.4294997739961</c:v>
                </c:pt>
                <c:pt idx="103">
                  <c:v>315.1555287364978</c:v>
                </c:pt>
                <c:pt idx="104">
                  <c:v>309.682671768171</c:v>
                </c:pt>
                <c:pt idx="105">
                  <c:v>308.722432224894</c:v>
                </c:pt>
                <c:pt idx="106">
                  <c:v>309.2779899479101</c:v>
                </c:pt>
                <c:pt idx="107">
                  <c:v>303.4792015076347</c:v>
                </c:pt>
                <c:pt idx="108">
                  <c:v>298.0748448076831</c:v>
                </c:pt>
                <c:pt idx="109">
                  <c:v>292.7161202408454</c:v>
                </c:pt>
                <c:pt idx="110">
                  <c:v>291.0764536530126</c:v>
                </c:pt>
                <c:pt idx="111">
                  <c:v>291.5458754539424</c:v>
                </c:pt>
                <c:pt idx="112">
                  <c:v>286.204167089455</c:v>
                </c:pt>
                <c:pt idx="113">
                  <c:v>281.4741657355206</c:v>
                </c:pt>
                <c:pt idx="114">
                  <c:v>280.1663718256873</c:v>
                </c:pt>
                <c:pt idx="115">
                  <c:v>280.599399754292</c:v>
                </c:pt>
                <c:pt idx="116">
                  <c:v>276.1666147507116</c:v>
                </c:pt>
                <c:pt idx="117">
                  <c:v>269.9017647438216</c:v>
                </c:pt>
                <c:pt idx="118">
                  <c:v>265.0388071868533</c:v>
                </c:pt>
                <c:pt idx="119">
                  <c:v>260.6012159584726</c:v>
                </c:pt>
                <c:pt idx="120">
                  <c:v>255.5033228369468</c:v>
                </c:pt>
                <c:pt idx="121">
                  <c:v>252.2608649130882</c:v>
                </c:pt>
                <c:pt idx="122">
                  <c:v>251.3214848789856</c:v>
                </c:pt>
                <c:pt idx="123">
                  <c:v>251.3550987107072</c:v>
                </c:pt>
                <c:pt idx="124">
                  <c:v>249.8781227057368</c:v>
                </c:pt>
                <c:pt idx="125">
                  <c:v>249.8444899438839</c:v>
                </c:pt>
                <c:pt idx="126">
                  <c:v>247.2469774224082</c:v>
                </c:pt>
                <c:pt idx="127">
                  <c:v>246.4426467188643</c:v>
                </c:pt>
                <c:pt idx="128">
                  <c:v>246.462005944356</c:v>
                </c:pt>
                <c:pt idx="129">
                  <c:v>242.6177274996033</c:v>
                </c:pt>
                <c:pt idx="130">
                  <c:v>239.3879589157378</c:v>
                </c:pt>
                <c:pt idx="131">
                  <c:v>237.6503203493458</c:v>
                </c:pt>
                <c:pt idx="132">
                  <c:v>237.7299323639453</c:v>
                </c:pt>
                <c:pt idx="133">
                  <c:v>234.3502069861206</c:v>
                </c:pt>
                <c:pt idx="134">
                  <c:v>232.6644884189271</c:v>
                </c:pt>
                <c:pt idx="135">
                  <c:v>232.7615725057978</c:v>
                </c:pt>
                <c:pt idx="136">
                  <c:v>231.754530377972</c:v>
                </c:pt>
                <c:pt idx="137">
                  <c:v>231.7095122282124</c:v>
                </c:pt>
                <c:pt idx="138">
                  <c:v>227.485729965421</c:v>
                </c:pt>
                <c:pt idx="139">
                  <c:v>224.2965657141142</c:v>
                </c:pt>
                <c:pt idx="140">
                  <c:v>223.4030761783825</c:v>
                </c:pt>
                <c:pt idx="141">
                  <c:v>223.3653490904128</c:v>
                </c:pt>
                <c:pt idx="142">
                  <c:v>219.6614253532765</c:v>
                </c:pt>
                <c:pt idx="143">
                  <c:v>218.1149794899644</c:v>
                </c:pt>
                <c:pt idx="144">
                  <c:v>218.1460326842839</c:v>
                </c:pt>
                <c:pt idx="145">
                  <c:v>217.0250035492824</c:v>
                </c:pt>
                <c:pt idx="146">
                  <c:v>216.8924028970171</c:v>
                </c:pt>
                <c:pt idx="147">
                  <c:v>212.6590336311265</c:v>
                </c:pt>
                <c:pt idx="148">
                  <c:v>209.4652384906042</c:v>
                </c:pt>
                <c:pt idx="149">
                  <c:v>205.9985905899825</c:v>
                </c:pt>
                <c:pt idx="150">
                  <c:v>203.595297190593</c:v>
                </c:pt>
                <c:pt idx="151">
                  <c:v>202.8348280577261</c:v>
                </c:pt>
                <c:pt idx="152">
                  <c:v>202.8806185068318</c:v>
                </c:pt>
                <c:pt idx="153">
                  <c:v>201.6772748322481</c:v>
                </c:pt>
                <c:pt idx="154">
                  <c:v>201.7311999941367</c:v>
                </c:pt>
                <c:pt idx="155">
                  <c:v>199.6133173920151</c:v>
                </c:pt>
                <c:pt idx="156">
                  <c:v>198.9778528470124</c:v>
                </c:pt>
                <c:pt idx="157">
                  <c:v>199.0405810350386</c:v>
                </c:pt>
                <c:pt idx="158">
                  <c:v>196.1486103031627</c:v>
                </c:pt>
                <c:pt idx="159">
                  <c:v>193.7859217117595</c:v>
                </c:pt>
                <c:pt idx="160">
                  <c:v>192.714548800706</c:v>
                </c:pt>
                <c:pt idx="161">
                  <c:v>192.7689004695258</c:v>
                </c:pt>
                <c:pt idx="162">
                  <c:v>190.3428347146686</c:v>
                </c:pt>
                <c:pt idx="163">
                  <c:v>189.2867841280541</c:v>
                </c:pt>
                <c:pt idx="164">
                  <c:v>189.3298489456584</c:v>
                </c:pt>
                <c:pt idx="165">
                  <c:v>187.5911939915569</c:v>
                </c:pt>
                <c:pt idx="166">
                  <c:v>186.9587145190715</c:v>
                </c:pt>
                <c:pt idx="167">
                  <c:v>186.9375059556592</c:v>
                </c:pt>
                <c:pt idx="168">
                  <c:v>184.0105693603291</c:v>
                </c:pt>
                <c:pt idx="169">
                  <c:v>182.6076362595678</c:v>
                </c:pt>
                <c:pt idx="170">
                  <c:v>182.1222094956082</c:v>
                </c:pt>
                <c:pt idx="171">
                  <c:v>182.0698133170474</c:v>
                </c:pt>
                <c:pt idx="172">
                  <c:v>179.939200961093</c:v>
                </c:pt>
                <c:pt idx="173">
                  <c:v>178.2660633885473</c:v>
                </c:pt>
                <c:pt idx="174">
                  <c:v>176.592979548037</c:v>
                </c:pt>
                <c:pt idx="175">
                  <c:v>175.7608142000469</c:v>
                </c:pt>
                <c:pt idx="176">
                  <c:v>175.6412658788155</c:v>
                </c:pt>
                <c:pt idx="177">
                  <c:v>173.1548730837059</c:v>
                </c:pt>
                <c:pt idx="178">
                  <c:v>170.9967175181929</c:v>
                </c:pt>
                <c:pt idx="179">
                  <c:v>169.3848326126891</c:v>
                </c:pt>
                <c:pt idx="180">
                  <c:v>168.5526985332234</c:v>
                </c:pt>
                <c:pt idx="181">
                  <c:v>168.6353217138841</c:v>
                </c:pt>
                <c:pt idx="182">
                  <c:v>168.0100604035474</c:v>
                </c:pt>
                <c:pt idx="183">
                  <c:v>168.0509039228199</c:v>
                </c:pt>
                <c:pt idx="184">
                  <c:v>167.1679185941593</c:v>
                </c:pt>
                <c:pt idx="185">
                  <c:v>167.2223201079038</c:v>
                </c:pt>
                <c:pt idx="186">
                  <c:v>165.9211655623083</c:v>
                </c:pt>
                <c:pt idx="187">
                  <c:v>163.8889800337099</c:v>
                </c:pt>
                <c:pt idx="188">
                  <c:v>162.1318553834335</c:v>
                </c:pt>
                <c:pt idx="189">
                  <c:v>161.2383384622535</c:v>
                </c:pt>
                <c:pt idx="190">
                  <c:v>161.2846891930321</c:v>
                </c:pt>
                <c:pt idx="191">
                  <c:v>159.5408607770316</c:v>
                </c:pt>
                <c:pt idx="192">
                  <c:v>158.7288254166976</c:v>
                </c:pt>
                <c:pt idx="193">
                  <c:v>158.7865731245755</c:v>
                </c:pt>
                <c:pt idx="194">
                  <c:v>157.6448638905875</c:v>
                </c:pt>
                <c:pt idx="195">
                  <c:v>157.1927222573963</c:v>
                </c:pt>
                <c:pt idx="196">
                  <c:v>157.2320038033244</c:v>
                </c:pt>
                <c:pt idx="197">
                  <c:v>155.1637418230898</c:v>
                </c:pt>
                <c:pt idx="198">
                  <c:v>154.4672094551828</c:v>
                </c:pt>
                <c:pt idx="199">
                  <c:v>154.4588549279092</c:v>
                </c:pt>
                <c:pt idx="200">
                  <c:v>154.1925318566631</c:v>
                </c:pt>
                <c:pt idx="201">
                  <c:v>154.1457772818828</c:v>
                </c:pt>
                <c:pt idx="202">
                  <c:v>152.5420468307359</c:v>
                </c:pt>
                <c:pt idx="203">
                  <c:v>151.6626153840889</c:v>
                </c:pt>
                <c:pt idx="204">
                  <c:v>151.5250471031784</c:v>
                </c:pt>
                <c:pt idx="205">
                  <c:v>151.4991689738362</c:v>
                </c:pt>
                <c:pt idx="206">
                  <c:v>149.9605812291249</c:v>
                </c:pt>
                <c:pt idx="207">
                  <c:v>148.0726552187542</c:v>
                </c:pt>
                <c:pt idx="208">
                  <c:v>146.6663906049559</c:v>
                </c:pt>
                <c:pt idx="209">
                  <c:v>146.2463624884251</c:v>
                </c:pt>
                <c:pt idx="210">
                  <c:v>146.2150038727102</c:v>
                </c:pt>
                <c:pt idx="211">
                  <c:v>145.833868727581</c:v>
                </c:pt>
                <c:pt idx="212">
                  <c:v>145.7728279516716</c:v>
                </c:pt>
                <c:pt idx="213">
                  <c:v>145.2068320342517</c:v>
                </c:pt>
                <c:pt idx="214">
                  <c:v>145.2503138042717</c:v>
                </c:pt>
                <c:pt idx="215">
                  <c:v>144.2304228521186</c:v>
                </c:pt>
                <c:pt idx="216">
                  <c:v>142.8994617970964</c:v>
                </c:pt>
                <c:pt idx="217">
                  <c:v>141.7366106852025</c:v>
                </c:pt>
                <c:pt idx="218">
                  <c:v>141.1716270523371</c:v>
                </c:pt>
                <c:pt idx="219">
                  <c:v>141.2337507298306</c:v>
                </c:pt>
                <c:pt idx="220">
                  <c:v>140.0365753479319</c:v>
                </c:pt>
                <c:pt idx="221">
                  <c:v>139.5891354972378</c:v>
                </c:pt>
                <c:pt idx="222">
                  <c:v>139.5991513949286</c:v>
                </c:pt>
                <c:pt idx="223">
                  <c:v>138.8447443502371</c:v>
                </c:pt>
                <c:pt idx="224">
                  <c:v>138.6125829346296</c:v>
                </c:pt>
                <c:pt idx="225">
                  <c:v>138.6139073639554</c:v>
                </c:pt>
                <c:pt idx="226">
                  <c:v>137.2779801266959</c:v>
                </c:pt>
                <c:pt idx="227">
                  <c:v>136.5419418791837</c:v>
                </c:pt>
                <c:pt idx="228">
                  <c:v>136.5479467722274</c:v>
                </c:pt>
                <c:pt idx="229">
                  <c:v>135.927519955643</c:v>
                </c:pt>
                <c:pt idx="230">
                  <c:v>135.8691147562464</c:v>
                </c:pt>
                <c:pt idx="231">
                  <c:v>134.854832280143</c:v>
                </c:pt>
                <c:pt idx="232">
                  <c:v>134.0496915371848</c:v>
                </c:pt>
                <c:pt idx="233">
                  <c:v>134.0896546393752</c:v>
                </c:pt>
                <c:pt idx="234">
                  <c:v>133.4080540732644</c:v>
                </c:pt>
                <c:pt idx="235">
                  <c:v>133.8047931831222</c:v>
                </c:pt>
                <c:pt idx="236">
                  <c:v>132.857998663039</c:v>
                </c:pt>
                <c:pt idx="237">
                  <c:v>132.4120567931668</c:v>
                </c:pt>
                <c:pt idx="238">
                  <c:v>131.9777711712186</c:v>
                </c:pt>
                <c:pt idx="239">
                  <c:v>131.8823346275363</c:v>
                </c:pt>
                <c:pt idx="240">
                  <c:v>131.6551564893227</c:v>
                </c:pt>
                <c:pt idx="241">
                  <c:v>131.7529590014653</c:v>
                </c:pt>
                <c:pt idx="242">
                  <c:v>131.3108322328404</c:v>
                </c:pt>
                <c:pt idx="243">
                  <c:v>131.3643743548959</c:v>
                </c:pt>
                <c:pt idx="244">
                  <c:v>130.8604042074313</c:v>
                </c:pt>
                <c:pt idx="245">
                  <c:v>129.9612687456727</c:v>
                </c:pt>
                <c:pt idx="246">
                  <c:v>129.1332653214024</c:v>
                </c:pt>
                <c:pt idx="247">
                  <c:v>128.767328419323</c:v>
                </c:pt>
                <c:pt idx="248">
                  <c:v>128.7814988439023</c:v>
                </c:pt>
                <c:pt idx="249">
                  <c:v>127.9667217019127</c:v>
                </c:pt>
                <c:pt idx="250">
                  <c:v>127.544194290542</c:v>
                </c:pt>
                <c:pt idx="251">
                  <c:v>127.6064211796842</c:v>
                </c:pt>
                <c:pt idx="252">
                  <c:v>127.0784503298624</c:v>
                </c:pt>
                <c:pt idx="253">
                  <c:v>127.1569612912756</c:v>
                </c:pt>
                <c:pt idx="254">
                  <c:v>126.6600263162131</c:v>
                </c:pt>
                <c:pt idx="255">
                  <c:v>126.5276829213157</c:v>
                </c:pt>
                <c:pt idx="256">
                  <c:v>125.8683897710373</c:v>
                </c:pt>
                <c:pt idx="257">
                  <c:v>125.9261540778494</c:v>
                </c:pt>
                <c:pt idx="258">
                  <c:v>125.9723025592392</c:v>
                </c:pt>
                <c:pt idx="259">
                  <c:v>125.9203267616279</c:v>
                </c:pt>
                <c:pt idx="260">
                  <c:v>125.885329806171</c:v>
                </c:pt>
                <c:pt idx="261">
                  <c:v>125.5398208047304</c:v>
                </c:pt>
                <c:pt idx="262">
                  <c:v>125.5708714915133</c:v>
                </c:pt>
                <c:pt idx="263">
                  <c:v>125.8473709314727</c:v>
                </c:pt>
                <c:pt idx="264">
                  <c:v>124.9016982611641</c:v>
                </c:pt>
                <c:pt idx="265">
                  <c:v>125.845877114411</c:v>
                </c:pt>
                <c:pt idx="266">
                  <c:v>125.0499343187151</c:v>
                </c:pt>
                <c:pt idx="267">
                  <c:v>124.660875337173</c:v>
                </c:pt>
                <c:pt idx="268">
                  <c:v>124.810019493421</c:v>
                </c:pt>
                <c:pt idx="269">
                  <c:v>124.5722982877271</c:v>
                </c:pt>
                <c:pt idx="270">
                  <c:v>124.5656985347469</c:v>
                </c:pt>
                <c:pt idx="271">
                  <c:v>124.5289677619934</c:v>
                </c:pt>
                <c:pt idx="272">
                  <c:v>124.5806234151615</c:v>
                </c:pt>
                <c:pt idx="273">
                  <c:v>124.2813266832748</c:v>
                </c:pt>
                <c:pt idx="274">
                  <c:v>124.1971447106994</c:v>
                </c:pt>
                <c:pt idx="275">
                  <c:v>123.8327051308919</c:v>
                </c:pt>
                <c:pt idx="276">
                  <c:v>123.6740432267767</c:v>
                </c:pt>
                <c:pt idx="277">
                  <c:v>123.7619532040512</c:v>
                </c:pt>
                <c:pt idx="278">
                  <c:v>123.4798357343327</c:v>
                </c:pt>
                <c:pt idx="279">
                  <c:v>123.412316093693</c:v>
                </c:pt>
                <c:pt idx="280">
                  <c:v>123.398193896895</c:v>
                </c:pt>
                <c:pt idx="281">
                  <c:v>123.3550341241659</c:v>
                </c:pt>
                <c:pt idx="282">
                  <c:v>122.9776538916155</c:v>
                </c:pt>
                <c:pt idx="283">
                  <c:v>123.350494641791</c:v>
                </c:pt>
                <c:pt idx="284">
                  <c:v>123.4419732923252</c:v>
                </c:pt>
                <c:pt idx="285">
                  <c:v>123.4898548781874</c:v>
                </c:pt>
                <c:pt idx="286">
                  <c:v>123.4962804686944</c:v>
                </c:pt>
                <c:pt idx="287">
                  <c:v>123.50845923345</c:v>
                </c:pt>
                <c:pt idx="288">
                  <c:v>123.1478978422878</c:v>
                </c:pt>
                <c:pt idx="289">
                  <c:v>123.4539203315536</c:v>
                </c:pt>
                <c:pt idx="290">
                  <c:v>123.305221222914</c:v>
                </c:pt>
                <c:pt idx="291">
                  <c:v>123.9352253886857</c:v>
                </c:pt>
                <c:pt idx="292">
                  <c:v>122.8025049946019</c:v>
                </c:pt>
                <c:pt idx="293">
                  <c:v>123.4434290637557</c:v>
                </c:pt>
                <c:pt idx="294">
                  <c:v>122.6714066225007</c:v>
                </c:pt>
                <c:pt idx="295">
                  <c:v>123.3856700945182</c:v>
                </c:pt>
                <c:pt idx="296">
                  <c:v>123.9555948152891</c:v>
                </c:pt>
                <c:pt idx="297">
                  <c:v>123.5041442904107</c:v>
                </c:pt>
                <c:pt idx="298">
                  <c:v>123.5441254764866</c:v>
                </c:pt>
                <c:pt idx="299">
                  <c:v>123.4404018849779</c:v>
                </c:pt>
                <c:pt idx="300">
                  <c:v>123.1037112052176</c:v>
                </c:pt>
                <c:pt idx="301">
                  <c:v>123.0426585526295</c:v>
                </c:pt>
                <c:pt idx="302">
                  <c:v>122.8723447769868</c:v>
                </c:pt>
                <c:pt idx="303">
                  <c:v>122.8060127751826</c:v>
                </c:pt>
                <c:pt idx="304">
                  <c:v>123.0269071503074</c:v>
                </c:pt>
                <c:pt idx="305">
                  <c:v>122.8778889536133</c:v>
                </c:pt>
                <c:pt idx="306">
                  <c:v>122.9563555294267</c:v>
                </c:pt>
                <c:pt idx="307">
                  <c:v>122.9912039313695</c:v>
                </c:pt>
                <c:pt idx="308">
                  <c:v>122.7249941864815</c:v>
                </c:pt>
                <c:pt idx="309">
                  <c:v>123.0815890468603</c:v>
                </c:pt>
                <c:pt idx="310">
                  <c:v>122.5700710439953</c:v>
                </c:pt>
                <c:pt idx="311">
                  <c:v>122.8831312422781</c:v>
                </c:pt>
                <c:pt idx="312">
                  <c:v>122.9369744921206</c:v>
                </c:pt>
                <c:pt idx="313">
                  <c:v>122.7931750681505</c:v>
                </c:pt>
                <c:pt idx="314">
                  <c:v>122.6606817356898</c:v>
                </c:pt>
                <c:pt idx="315">
                  <c:v>122.7556272632324</c:v>
                </c:pt>
                <c:pt idx="316">
                  <c:v>122.6210824121638</c:v>
                </c:pt>
                <c:pt idx="317">
                  <c:v>122.2423107038168</c:v>
                </c:pt>
                <c:pt idx="318">
                  <c:v>122.653551792902</c:v>
                </c:pt>
                <c:pt idx="319">
                  <c:v>122.4251571800012</c:v>
                </c:pt>
                <c:pt idx="320">
                  <c:v>122.3700320884645</c:v>
                </c:pt>
                <c:pt idx="321">
                  <c:v>122.3865884783633</c:v>
                </c:pt>
                <c:pt idx="322">
                  <c:v>122.5092715479876</c:v>
                </c:pt>
                <c:pt idx="323">
                  <c:v>122.7906776611394</c:v>
                </c:pt>
                <c:pt idx="324">
                  <c:v>122.3863076245253</c:v>
                </c:pt>
                <c:pt idx="325">
                  <c:v>122.2661043714268</c:v>
                </c:pt>
                <c:pt idx="326">
                  <c:v>122.3902819897048</c:v>
                </c:pt>
                <c:pt idx="327">
                  <c:v>122.365977639183</c:v>
                </c:pt>
                <c:pt idx="328">
                  <c:v>122.3148945840935</c:v>
                </c:pt>
                <c:pt idx="329">
                  <c:v>122.4636891561241</c:v>
                </c:pt>
                <c:pt idx="330">
                  <c:v>122.4190752531399</c:v>
                </c:pt>
                <c:pt idx="331">
                  <c:v>122.3954414362562</c:v>
                </c:pt>
                <c:pt idx="332">
                  <c:v>122.2865261922766</c:v>
                </c:pt>
                <c:pt idx="333">
                  <c:v>122.3166011267071</c:v>
                </c:pt>
                <c:pt idx="334">
                  <c:v>122.3504938239247</c:v>
                </c:pt>
                <c:pt idx="335">
                  <c:v>122.2931843874917</c:v>
                </c:pt>
                <c:pt idx="336">
                  <c:v>122.2275978692947</c:v>
                </c:pt>
                <c:pt idx="337">
                  <c:v>122.1409694102034</c:v>
                </c:pt>
                <c:pt idx="338">
                  <c:v>122.2612489203331</c:v>
                </c:pt>
                <c:pt idx="339">
                  <c:v>122.2055522463622</c:v>
                </c:pt>
                <c:pt idx="340">
                  <c:v>122.0929150652795</c:v>
                </c:pt>
                <c:pt idx="341">
                  <c:v>122.0277882217073</c:v>
                </c:pt>
                <c:pt idx="342">
                  <c:v>122.0205346882478</c:v>
                </c:pt>
                <c:pt idx="343">
                  <c:v>122.135948438587</c:v>
                </c:pt>
                <c:pt idx="344">
                  <c:v>122.17488523334</c:v>
                </c:pt>
                <c:pt idx="345">
                  <c:v>122.0640609381624</c:v>
                </c:pt>
                <c:pt idx="346">
                  <c:v>121.740602444844</c:v>
                </c:pt>
                <c:pt idx="347">
                  <c:v>122.1416476509988</c:v>
                </c:pt>
                <c:pt idx="348">
                  <c:v>122.0844502793606</c:v>
                </c:pt>
                <c:pt idx="349">
                  <c:v>121.9433317444962</c:v>
                </c:pt>
                <c:pt idx="350">
                  <c:v>122.3953588001898</c:v>
                </c:pt>
                <c:pt idx="351">
                  <c:v>122.2834750356552</c:v>
                </c:pt>
                <c:pt idx="352">
                  <c:v>122.7562215610027</c:v>
                </c:pt>
                <c:pt idx="353">
                  <c:v>122.3978069836767</c:v>
                </c:pt>
                <c:pt idx="354">
                  <c:v>122.3339130272317</c:v>
                </c:pt>
                <c:pt idx="355">
                  <c:v>122.3052630891505</c:v>
                </c:pt>
                <c:pt idx="356">
                  <c:v>122.4702398891566</c:v>
                </c:pt>
                <c:pt idx="357">
                  <c:v>122.3187836181652</c:v>
                </c:pt>
                <c:pt idx="358">
                  <c:v>122.2916185579233</c:v>
                </c:pt>
                <c:pt idx="359">
                  <c:v>122.3284516823615</c:v>
                </c:pt>
                <c:pt idx="360">
                  <c:v>122.4434055271662</c:v>
                </c:pt>
                <c:pt idx="361">
                  <c:v>122.3114760444014</c:v>
                </c:pt>
                <c:pt idx="362">
                  <c:v>122.5092644935462</c:v>
                </c:pt>
                <c:pt idx="363">
                  <c:v>122.3643894986526</c:v>
                </c:pt>
                <c:pt idx="364">
                  <c:v>122.357691742697</c:v>
                </c:pt>
                <c:pt idx="365">
                  <c:v>122.3307854078311</c:v>
                </c:pt>
                <c:pt idx="366">
                  <c:v>122.5562622487085</c:v>
                </c:pt>
                <c:pt idx="367">
                  <c:v>122.6425698069777</c:v>
                </c:pt>
                <c:pt idx="368">
                  <c:v>122.2573160782242</c:v>
                </c:pt>
                <c:pt idx="369">
                  <c:v>122.5406373162018</c:v>
                </c:pt>
                <c:pt idx="370">
                  <c:v>122.6696432096569</c:v>
                </c:pt>
                <c:pt idx="371">
                  <c:v>122.7006226898349</c:v>
                </c:pt>
                <c:pt idx="372">
                  <c:v>122.6695139462849</c:v>
                </c:pt>
                <c:pt idx="373">
                  <c:v>122.6152768656865</c:v>
                </c:pt>
                <c:pt idx="374">
                  <c:v>122.6737986624717</c:v>
                </c:pt>
                <c:pt idx="375">
                  <c:v>122.7300460887714</c:v>
                </c:pt>
                <c:pt idx="376">
                  <c:v>122.6711697938314</c:v>
                </c:pt>
                <c:pt idx="377">
                  <c:v>122.6525292153231</c:v>
                </c:pt>
                <c:pt idx="378">
                  <c:v>122.3233860727553</c:v>
                </c:pt>
                <c:pt idx="379">
                  <c:v>122.4947058188698</c:v>
                </c:pt>
                <c:pt idx="380">
                  <c:v>122.422868439336</c:v>
                </c:pt>
                <c:pt idx="381">
                  <c:v>122.4548435087709</c:v>
                </c:pt>
                <c:pt idx="382">
                  <c:v>122.0898305051643</c:v>
                </c:pt>
                <c:pt idx="383">
                  <c:v>122.3144413921892</c:v>
                </c:pt>
                <c:pt idx="384">
                  <c:v>122.4663633381284</c:v>
                </c:pt>
                <c:pt idx="385">
                  <c:v>122.4901728486461</c:v>
                </c:pt>
                <c:pt idx="386">
                  <c:v>122.4156095688256</c:v>
                </c:pt>
                <c:pt idx="387">
                  <c:v>122.4822083211258</c:v>
                </c:pt>
                <c:pt idx="388">
                  <c:v>122.6193703738376</c:v>
                </c:pt>
                <c:pt idx="389">
                  <c:v>122.6922698623965</c:v>
                </c:pt>
                <c:pt idx="390">
                  <c:v>122.7559661420602</c:v>
                </c:pt>
                <c:pt idx="391">
                  <c:v>122.6248976236388</c:v>
                </c:pt>
                <c:pt idx="392">
                  <c:v>122.3246663675401</c:v>
                </c:pt>
                <c:pt idx="393">
                  <c:v>122.6858672258437</c:v>
                </c:pt>
                <c:pt idx="394">
                  <c:v>122.7284247927838</c:v>
                </c:pt>
                <c:pt idx="395">
                  <c:v>122.6596424391755</c:v>
                </c:pt>
                <c:pt idx="396">
                  <c:v>122.4280418177635</c:v>
                </c:pt>
                <c:pt idx="397">
                  <c:v>122.6737345564476</c:v>
                </c:pt>
                <c:pt idx="398">
                  <c:v>122.7141204860216</c:v>
                </c:pt>
                <c:pt idx="399">
                  <c:v>122.6457360244861</c:v>
                </c:pt>
                <c:pt idx="400">
                  <c:v>122.3965862861725</c:v>
                </c:pt>
                <c:pt idx="401">
                  <c:v>122.5654996537619</c:v>
                </c:pt>
                <c:pt idx="402">
                  <c:v>122.8875677335013</c:v>
                </c:pt>
                <c:pt idx="403">
                  <c:v>122.5570708880146</c:v>
                </c:pt>
                <c:pt idx="404">
                  <c:v>122.5442447708236</c:v>
                </c:pt>
                <c:pt idx="405">
                  <c:v>122.5718878273381</c:v>
                </c:pt>
                <c:pt idx="406">
                  <c:v>122.5448693569803</c:v>
                </c:pt>
                <c:pt idx="407">
                  <c:v>122.519248293173</c:v>
                </c:pt>
                <c:pt idx="408">
                  <c:v>122.4675556556789</c:v>
                </c:pt>
                <c:pt idx="409">
                  <c:v>122.5372199071785</c:v>
                </c:pt>
                <c:pt idx="410">
                  <c:v>122.6750654475648</c:v>
                </c:pt>
                <c:pt idx="411">
                  <c:v>122.4587982230168</c:v>
                </c:pt>
                <c:pt idx="412">
                  <c:v>122.5422024829388</c:v>
                </c:pt>
                <c:pt idx="413">
                  <c:v>122.5523914046647</c:v>
                </c:pt>
                <c:pt idx="414">
                  <c:v>122.6236487758312</c:v>
                </c:pt>
                <c:pt idx="415">
                  <c:v>122.6303172269451</c:v>
                </c:pt>
                <c:pt idx="416">
                  <c:v>122.6978286965004</c:v>
                </c:pt>
                <c:pt idx="417">
                  <c:v>122.6082915906408</c:v>
                </c:pt>
                <c:pt idx="418">
                  <c:v>122.6360409137005</c:v>
                </c:pt>
                <c:pt idx="419">
                  <c:v>122.6701135801633</c:v>
                </c:pt>
                <c:pt idx="420">
                  <c:v>122.6928565237324</c:v>
                </c:pt>
                <c:pt idx="421">
                  <c:v>122.4919211283978</c:v>
                </c:pt>
                <c:pt idx="422">
                  <c:v>122.4554583028705</c:v>
                </c:pt>
                <c:pt idx="423">
                  <c:v>122.5353029362556</c:v>
                </c:pt>
                <c:pt idx="424">
                  <c:v>122.4242306584997</c:v>
                </c:pt>
                <c:pt idx="425">
                  <c:v>122.2901632704381</c:v>
                </c:pt>
                <c:pt idx="426">
                  <c:v>122.3515989923566</c:v>
                </c:pt>
                <c:pt idx="427">
                  <c:v>122.4348979208474</c:v>
                </c:pt>
                <c:pt idx="428">
                  <c:v>122.4437673605308</c:v>
                </c:pt>
                <c:pt idx="429">
                  <c:v>122.3960458498752</c:v>
                </c:pt>
                <c:pt idx="430">
                  <c:v>122.3867945544469</c:v>
                </c:pt>
                <c:pt idx="431">
                  <c:v>122.4091043987168</c:v>
                </c:pt>
                <c:pt idx="432">
                  <c:v>122.3795153302533</c:v>
                </c:pt>
                <c:pt idx="433">
                  <c:v>122.45360437339</c:v>
                </c:pt>
                <c:pt idx="434">
                  <c:v>122.3963559887942</c:v>
                </c:pt>
                <c:pt idx="435">
                  <c:v>122.3926290105375</c:v>
                </c:pt>
                <c:pt idx="436">
                  <c:v>122.3529090566773</c:v>
                </c:pt>
                <c:pt idx="437">
                  <c:v>122.3716342001706</c:v>
                </c:pt>
                <c:pt idx="438">
                  <c:v>122.3573411523753</c:v>
                </c:pt>
                <c:pt idx="439">
                  <c:v>122.3913905276648</c:v>
                </c:pt>
                <c:pt idx="440">
                  <c:v>122.4042533157429</c:v>
                </c:pt>
                <c:pt idx="441">
                  <c:v>122.3636137214142</c:v>
                </c:pt>
                <c:pt idx="442">
                  <c:v>122.3454887309572</c:v>
                </c:pt>
                <c:pt idx="443">
                  <c:v>122.3516534566728</c:v>
                </c:pt>
                <c:pt idx="444">
                  <c:v>122.4566443602533</c:v>
                </c:pt>
                <c:pt idx="445">
                  <c:v>122.3331928768625</c:v>
                </c:pt>
                <c:pt idx="446">
                  <c:v>122.3033058948372</c:v>
                </c:pt>
                <c:pt idx="447">
                  <c:v>122.3894981359837</c:v>
                </c:pt>
                <c:pt idx="448">
                  <c:v>122.4127887403009</c:v>
                </c:pt>
                <c:pt idx="449">
                  <c:v>122.4095680150164</c:v>
                </c:pt>
                <c:pt idx="450">
                  <c:v>122.4962749277107</c:v>
                </c:pt>
                <c:pt idx="451">
                  <c:v>122.3362303668753</c:v>
                </c:pt>
                <c:pt idx="452">
                  <c:v>122.3524051505311</c:v>
                </c:pt>
                <c:pt idx="453">
                  <c:v>122.4348742258489</c:v>
                </c:pt>
                <c:pt idx="454">
                  <c:v>122.4134252197669</c:v>
                </c:pt>
                <c:pt idx="455">
                  <c:v>122.3839323939713</c:v>
                </c:pt>
                <c:pt idx="456">
                  <c:v>122.412817998738</c:v>
                </c:pt>
                <c:pt idx="457">
                  <c:v>122.3941159038256</c:v>
                </c:pt>
                <c:pt idx="458">
                  <c:v>122.3941125231622</c:v>
                </c:pt>
                <c:pt idx="459">
                  <c:v>122.4520970293219</c:v>
                </c:pt>
                <c:pt idx="460">
                  <c:v>122.4234292116887</c:v>
                </c:pt>
                <c:pt idx="461">
                  <c:v>122.440117822416</c:v>
                </c:pt>
                <c:pt idx="462">
                  <c:v>122.4590324609006</c:v>
                </c:pt>
                <c:pt idx="463">
                  <c:v>122.3814517566168</c:v>
                </c:pt>
                <c:pt idx="464">
                  <c:v>122.4526402833929</c:v>
                </c:pt>
                <c:pt idx="465">
                  <c:v>122.4730745724599</c:v>
                </c:pt>
                <c:pt idx="466">
                  <c:v>122.4424803898881</c:v>
                </c:pt>
                <c:pt idx="467">
                  <c:v>122.4623712235755</c:v>
                </c:pt>
                <c:pt idx="468">
                  <c:v>122.4443396686881</c:v>
                </c:pt>
                <c:pt idx="469">
                  <c:v>122.5152409718146</c:v>
                </c:pt>
                <c:pt idx="470">
                  <c:v>122.4512299762287</c:v>
                </c:pt>
                <c:pt idx="471">
                  <c:v>122.3874738711091</c:v>
                </c:pt>
                <c:pt idx="472">
                  <c:v>122.4354112850321</c:v>
                </c:pt>
                <c:pt idx="473">
                  <c:v>122.4417273825098</c:v>
                </c:pt>
                <c:pt idx="474">
                  <c:v>122.5537611340866</c:v>
                </c:pt>
                <c:pt idx="475">
                  <c:v>122.4425330988562</c:v>
                </c:pt>
                <c:pt idx="476">
                  <c:v>122.4953502354105</c:v>
                </c:pt>
                <c:pt idx="477">
                  <c:v>122.3242367153281</c:v>
                </c:pt>
                <c:pt idx="478">
                  <c:v>122.4280256312802</c:v>
                </c:pt>
                <c:pt idx="479">
                  <c:v>122.4229168067794</c:v>
                </c:pt>
                <c:pt idx="480">
                  <c:v>122.4462262920674</c:v>
                </c:pt>
                <c:pt idx="481">
                  <c:v>122.4070714358487</c:v>
                </c:pt>
                <c:pt idx="482">
                  <c:v>122.388501836542</c:v>
                </c:pt>
                <c:pt idx="483">
                  <c:v>122.4194454525633</c:v>
                </c:pt>
                <c:pt idx="484">
                  <c:v>122.4731232657764</c:v>
                </c:pt>
                <c:pt idx="485">
                  <c:v>122.4487450952121</c:v>
                </c:pt>
                <c:pt idx="486">
                  <c:v>122.4700880714045</c:v>
                </c:pt>
                <c:pt idx="487">
                  <c:v>122.4526078084113</c:v>
                </c:pt>
                <c:pt idx="488">
                  <c:v>122.4804901031784</c:v>
                </c:pt>
                <c:pt idx="489">
                  <c:v>122.4499020013739</c:v>
                </c:pt>
                <c:pt idx="490">
                  <c:v>122.4608425774118</c:v>
                </c:pt>
                <c:pt idx="491">
                  <c:v>122.4524527677895</c:v>
                </c:pt>
                <c:pt idx="492">
                  <c:v>122.4615676381728</c:v>
                </c:pt>
                <c:pt idx="493">
                  <c:v>122.4774763875962</c:v>
                </c:pt>
                <c:pt idx="494">
                  <c:v>122.4885817184533</c:v>
                </c:pt>
                <c:pt idx="495">
                  <c:v>122.5042394427915</c:v>
                </c:pt>
                <c:pt idx="496">
                  <c:v>122.4554656111121</c:v>
                </c:pt>
                <c:pt idx="497">
                  <c:v>122.4496256126473</c:v>
                </c:pt>
                <c:pt idx="498">
                  <c:v>122.4337975688831</c:v>
                </c:pt>
                <c:pt idx="499">
                  <c:v>122.4384196294509</c:v>
                </c:pt>
                <c:pt idx="500">
                  <c:v>122.4394293796244</c:v>
                </c:pt>
                <c:pt idx="501">
                  <c:v>122.4389564796745</c:v>
                </c:pt>
                <c:pt idx="502">
                  <c:v>122.4505935985604</c:v>
                </c:pt>
                <c:pt idx="503">
                  <c:v>122.4318530942522</c:v>
                </c:pt>
                <c:pt idx="504">
                  <c:v>122.4832810100231</c:v>
                </c:pt>
                <c:pt idx="505">
                  <c:v>122.5354929504161</c:v>
                </c:pt>
                <c:pt idx="506">
                  <c:v>122.4696083188383</c:v>
                </c:pt>
                <c:pt idx="507">
                  <c:v>122.4858526768986</c:v>
                </c:pt>
                <c:pt idx="508">
                  <c:v>122.4664900048637</c:v>
                </c:pt>
                <c:pt idx="509">
                  <c:v>122.4378557900836</c:v>
                </c:pt>
                <c:pt idx="510">
                  <c:v>122.4174756745243</c:v>
                </c:pt>
                <c:pt idx="511">
                  <c:v>122.4724742455547</c:v>
                </c:pt>
                <c:pt idx="512">
                  <c:v>122.407599784059</c:v>
                </c:pt>
                <c:pt idx="513">
                  <c:v>122.4596169203253</c:v>
                </c:pt>
                <c:pt idx="514">
                  <c:v>122.4267197878857</c:v>
                </c:pt>
                <c:pt idx="515">
                  <c:v>122.3574035716619</c:v>
                </c:pt>
                <c:pt idx="516">
                  <c:v>122.360147340567</c:v>
                </c:pt>
                <c:pt idx="517">
                  <c:v>122.2860691358593</c:v>
                </c:pt>
                <c:pt idx="518">
                  <c:v>122.3360619012267</c:v>
                </c:pt>
                <c:pt idx="519">
                  <c:v>122.3703176020866</c:v>
                </c:pt>
                <c:pt idx="520">
                  <c:v>122.3657223487885</c:v>
                </c:pt>
                <c:pt idx="521">
                  <c:v>122.3573271648711</c:v>
                </c:pt>
                <c:pt idx="522">
                  <c:v>122.3797982044247</c:v>
                </c:pt>
                <c:pt idx="523">
                  <c:v>122.3735066045882</c:v>
                </c:pt>
                <c:pt idx="524">
                  <c:v>122.3620378192844</c:v>
                </c:pt>
                <c:pt idx="525">
                  <c:v>122.4044427229235</c:v>
                </c:pt>
                <c:pt idx="526">
                  <c:v>122.3777861341846</c:v>
                </c:pt>
                <c:pt idx="527">
                  <c:v>122.2968950173219</c:v>
                </c:pt>
                <c:pt idx="528">
                  <c:v>122.3439983850217</c:v>
                </c:pt>
                <c:pt idx="529">
                  <c:v>122.4337055108733</c:v>
                </c:pt>
                <c:pt idx="530">
                  <c:v>122.3538930645423</c:v>
                </c:pt>
                <c:pt idx="531">
                  <c:v>122.3645605227084</c:v>
                </c:pt>
                <c:pt idx="532">
                  <c:v>122.3824102580348</c:v>
                </c:pt>
                <c:pt idx="533">
                  <c:v>122.3856939977089</c:v>
                </c:pt>
                <c:pt idx="534">
                  <c:v>122.3734250861571</c:v>
                </c:pt>
                <c:pt idx="535">
                  <c:v>122.393763553409</c:v>
                </c:pt>
                <c:pt idx="536">
                  <c:v>122.3850386057692</c:v>
                </c:pt>
                <c:pt idx="537">
                  <c:v>122.3738360222415</c:v>
                </c:pt>
                <c:pt idx="538">
                  <c:v>122.3832416646101</c:v>
                </c:pt>
                <c:pt idx="539">
                  <c:v>122.3806480167629</c:v>
                </c:pt>
                <c:pt idx="540">
                  <c:v>122.4164843606162</c:v>
                </c:pt>
                <c:pt idx="541">
                  <c:v>122.4068448371535</c:v>
                </c:pt>
                <c:pt idx="542">
                  <c:v>122.3984572726</c:v>
                </c:pt>
                <c:pt idx="543">
                  <c:v>122.4186584024728</c:v>
                </c:pt>
                <c:pt idx="544">
                  <c:v>122.4483772010663</c:v>
                </c:pt>
                <c:pt idx="545">
                  <c:v>122.4334506312253</c:v>
                </c:pt>
                <c:pt idx="546">
                  <c:v>122.4393356606648</c:v>
                </c:pt>
                <c:pt idx="547">
                  <c:v>122.4349124936638</c:v>
                </c:pt>
                <c:pt idx="548">
                  <c:v>122.4667041795203</c:v>
                </c:pt>
                <c:pt idx="549">
                  <c:v>122.5063687854486</c:v>
                </c:pt>
                <c:pt idx="550">
                  <c:v>122.5033629073704</c:v>
                </c:pt>
                <c:pt idx="551">
                  <c:v>122.4836802213566</c:v>
                </c:pt>
                <c:pt idx="552">
                  <c:v>122.5018349446506</c:v>
                </c:pt>
                <c:pt idx="553">
                  <c:v>122.4913690765536</c:v>
                </c:pt>
                <c:pt idx="554">
                  <c:v>122.4813435289738</c:v>
                </c:pt>
                <c:pt idx="555">
                  <c:v>122.4930850746195</c:v>
                </c:pt>
                <c:pt idx="556">
                  <c:v>122.4990501415652</c:v>
                </c:pt>
                <c:pt idx="557">
                  <c:v>122.4726456947779</c:v>
                </c:pt>
                <c:pt idx="558">
                  <c:v>122.4869971846874</c:v>
                </c:pt>
                <c:pt idx="559">
                  <c:v>122.4862406259365</c:v>
                </c:pt>
                <c:pt idx="560">
                  <c:v>122.5201531329761</c:v>
                </c:pt>
                <c:pt idx="561">
                  <c:v>122.4965259881021</c:v>
                </c:pt>
                <c:pt idx="562">
                  <c:v>122.4656735528778</c:v>
                </c:pt>
                <c:pt idx="563">
                  <c:v>122.4651205332271</c:v>
                </c:pt>
                <c:pt idx="564">
                  <c:v>122.4656445433703</c:v>
                </c:pt>
                <c:pt idx="565">
                  <c:v>122.4572927019541</c:v>
                </c:pt>
                <c:pt idx="566">
                  <c:v>122.477153024521</c:v>
                </c:pt>
                <c:pt idx="567">
                  <c:v>122.466802472675</c:v>
                </c:pt>
                <c:pt idx="568">
                  <c:v>122.4496054250124</c:v>
                </c:pt>
                <c:pt idx="569">
                  <c:v>122.4602968158812</c:v>
                </c:pt>
                <c:pt idx="570">
                  <c:v>122.4337033710405</c:v>
                </c:pt>
                <c:pt idx="571">
                  <c:v>122.4232330970541</c:v>
                </c:pt>
                <c:pt idx="572">
                  <c:v>122.4024839552911</c:v>
                </c:pt>
                <c:pt idx="573">
                  <c:v>122.4388109958048</c:v>
                </c:pt>
                <c:pt idx="574">
                  <c:v>122.4122080039086</c:v>
                </c:pt>
                <c:pt idx="575">
                  <c:v>122.4256635278773</c:v>
                </c:pt>
                <c:pt idx="576">
                  <c:v>122.3800261276624</c:v>
                </c:pt>
                <c:pt idx="577">
                  <c:v>122.4233042324484</c:v>
                </c:pt>
                <c:pt idx="578">
                  <c:v>122.3687018803778</c:v>
                </c:pt>
                <c:pt idx="579">
                  <c:v>122.4013751110755</c:v>
                </c:pt>
                <c:pt idx="580">
                  <c:v>122.4140111794272</c:v>
                </c:pt>
                <c:pt idx="581">
                  <c:v>122.4008560483695</c:v>
                </c:pt>
                <c:pt idx="582">
                  <c:v>122.3928668034282</c:v>
                </c:pt>
                <c:pt idx="583">
                  <c:v>122.3916020469509</c:v>
                </c:pt>
                <c:pt idx="584">
                  <c:v>122.4141862364824</c:v>
                </c:pt>
                <c:pt idx="585">
                  <c:v>122.4104193968374</c:v>
                </c:pt>
                <c:pt idx="586">
                  <c:v>122.4339094573954</c:v>
                </c:pt>
                <c:pt idx="587">
                  <c:v>122.442803182598</c:v>
                </c:pt>
                <c:pt idx="588">
                  <c:v>122.4582176996164</c:v>
                </c:pt>
                <c:pt idx="589">
                  <c:v>122.4348606610774</c:v>
                </c:pt>
                <c:pt idx="590">
                  <c:v>122.4514793806046</c:v>
                </c:pt>
                <c:pt idx="591">
                  <c:v>122.4438074356698</c:v>
                </c:pt>
                <c:pt idx="592">
                  <c:v>122.4310968873173</c:v>
                </c:pt>
                <c:pt idx="593">
                  <c:v>122.4354840834796</c:v>
                </c:pt>
                <c:pt idx="594">
                  <c:v>122.4374454402811</c:v>
                </c:pt>
                <c:pt idx="595">
                  <c:v>122.4317177462534</c:v>
                </c:pt>
                <c:pt idx="596">
                  <c:v>122.4200575881445</c:v>
                </c:pt>
                <c:pt idx="597">
                  <c:v>122.4287395083295</c:v>
                </c:pt>
                <c:pt idx="598">
                  <c:v>122.4170885310905</c:v>
                </c:pt>
                <c:pt idx="599">
                  <c:v>122.4286697940826</c:v>
                </c:pt>
                <c:pt idx="600">
                  <c:v>122.4719641825386</c:v>
                </c:pt>
                <c:pt idx="601">
                  <c:v>122.4282483042052</c:v>
                </c:pt>
                <c:pt idx="602">
                  <c:v>122.4086228438701</c:v>
                </c:pt>
                <c:pt idx="603">
                  <c:v>122.3982669231045</c:v>
                </c:pt>
                <c:pt idx="604">
                  <c:v>122.4183613272138</c:v>
                </c:pt>
                <c:pt idx="605">
                  <c:v>122.3914608649797</c:v>
                </c:pt>
                <c:pt idx="606">
                  <c:v>122.3938803181113</c:v>
                </c:pt>
                <c:pt idx="607">
                  <c:v>122.3929763260282</c:v>
                </c:pt>
                <c:pt idx="608">
                  <c:v>122.4350200613265</c:v>
                </c:pt>
                <c:pt idx="609">
                  <c:v>122.4040662849818</c:v>
                </c:pt>
                <c:pt idx="610">
                  <c:v>122.3685325777413</c:v>
                </c:pt>
                <c:pt idx="611">
                  <c:v>122.3842592365094</c:v>
                </c:pt>
                <c:pt idx="612">
                  <c:v>122.3991387609726</c:v>
                </c:pt>
                <c:pt idx="613">
                  <c:v>122.3923924726515</c:v>
                </c:pt>
                <c:pt idx="614">
                  <c:v>122.3729228132632</c:v>
                </c:pt>
                <c:pt idx="615">
                  <c:v>122.3874448338414</c:v>
                </c:pt>
                <c:pt idx="616">
                  <c:v>122.3791558282597</c:v>
                </c:pt>
                <c:pt idx="617">
                  <c:v>122.4112555710673</c:v>
                </c:pt>
                <c:pt idx="618">
                  <c:v>122.3818531896642</c:v>
                </c:pt>
                <c:pt idx="619">
                  <c:v>122.3782600752878</c:v>
                </c:pt>
                <c:pt idx="620">
                  <c:v>122.4248842515749</c:v>
                </c:pt>
                <c:pt idx="621">
                  <c:v>122.3910602106039</c:v>
                </c:pt>
                <c:pt idx="622">
                  <c:v>122.3844366865387</c:v>
                </c:pt>
                <c:pt idx="623">
                  <c:v>122.3863861035116</c:v>
                </c:pt>
                <c:pt idx="624">
                  <c:v>122.3974113171117</c:v>
                </c:pt>
                <c:pt idx="625">
                  <c:v>122.3849816426197</c:v>
                </c:pt>
                <c:pt idx="626">
                  <c:v>122.3809377029861</c:v>
                </c:pt>
                <c:pt idx="627">
                  <c:v>122.3853808505098</c:v>
                </c:pt>
                <c:pt idx="628">
                  <c:v>122.3736940418603</c:v>
                </c:pt>
                <c:pt idx="629">
                  <c:v>122.3843428106764</c:v>
                </c:pt>
                <c:pt idx="630">
                  <c:v>122.3817052412694</c:v>
                </c:pt>
                <c:pt idx="631">
                  <c:v>122.3812784960336</c:v>
                </c:pt>
                <c:pt idx="632">
                  <c:v>122.381489718567</c:v>
                </c:pt>
                <c:pt idx="633">
                  <c:v>122.3907942476386</c:v>
                </c:pt>
                <c:pt idx="634">
                  <c:v>122.3949598102064</c:v>
                </c:pt>
                <c:pt idx="635">
                  <c:v>122.3677010899089</c:v>
                </c:pt>
                <c:pt idx="636">
                  <c:v>122.4011616293994</c:v>
                </c:pt>
                <c:pt idx="637">
                  <c:v>122.394222461908</c:v>
                </c:pt>
                <c:pt idx="638">
                  <c:v>122.4001614660002</c:v>
                </c:pt>
                <c:pt idx="639">
                  <c:v>122.3927711714978</c:v>
                </c:pt>
                <c:pt idx="640">
                  <c:v>122.3921494820147</c:v>
                </c:pt>
                <c:pt idx="641">
                  <c:v>122.4002618445957</c:v>
                </c:pt>
                <c:pt idx="642">
                  <c:v>122.3966157764977</c:v>
                </c:pt>
                <c:pt idx="643">
                  <c:v>122.3842585210974</c:v>
                </c:pt>
                <c:pt idx="644">
                  <c:v>122.3931885139633</c:v>
                </c:pt>
                <c:pt idx="645">
                  <c:v>122.3855807251762</c:v>
                </c:pt>
                <c:pt idx="646">
                  <c:v>122.3842665268389</c:v>
                </c:pt>
                <c:pt idx="647">
                  <c:v>122.3720289593615</c:v>
                </c:pt>
                <c:pt idx="648">
                  <c:v>122.3700240762237</c:v>
                </c:pt>
                <c:pt idx="649">
                  <c:v>122.395107417101</c:v>
                </c:pt>
                <c:pt idx="650">
                  <c:v>122.3910956871769</c:v>
                </c:pt>
                <c:pt idx="651">
                  <c:v>122.3959646534281</c:v>
                </c:pt>
                <c:pt idx="652">
                  <c:v>122.4003914595482</c:v>
                </c:pt>
                <c:pt idx="653">
                  <c:v>122.3949251687322</c:v>
                </c:pt>
                <c:pt idx="654">
                  <c:v>122.3944804072132</c:v>
                </c:pt>
                <c:pt idx="655">
                  <c:v>122.3912661816936</c:v>
                </c:pt>
                <c:pt idx="656">
                  <c:v>122.4049319923889</c:v>
                </c:pt>
                <c:pt idx="657">
                  <c:v>122.4033440764333</c:v>
                </c:pt>
                <c:pt idx="658">
                  <c:v>122.4062702694389</c:v>
                </c:pt>
                <c:pt idx="659">
                  <c:v>122.4028730851849</c:v>
                </c:pt>
                <c:pt idx="660">
                  <c:v>122.3865294575957</c:v>
                </c:pt>
                <c:pt idx="661">
                  <c:v>122.3866720932049</c:v>
                </c:pt>
                <c:pt idx="662">
                  <c:v>122.3891809394385</c:v>
                </c:pt>
                <c:pt idx="663">
                  <c:v>122.3914022647231</c:v>
                </c:pt>
                <c:pt idx="664">
                  <c:v>122.3959609093965</c:v>
                </c:pt>
                <c:pt idx="665">
                  <c:v>122.3755206392284</c:v>
                </c:pt>
                <c:pt idx="666">
                  <c:v>122.3853656585065</c:v>
                </c:pt>
                <c:pt idx="667">
                  <c:v>122.3825968138991</c:v>
                </c:pt>
                <c:pt idx="668">
                  <c:v>122.3946848775304</c:v>
                </c:pt>
                <c:pt idx="669">
                  <c:v>122.401063854779</c:v>
                </c:pt>
                <c:pt idx="670">
                  <c:v>122.4078130114061</c:v>
                </c:pt>
                <c:pt idx="671">
                  <c:v>122.4109067126665</c:v>
                </c:pt>
                <c:pt idx="672">
                  <c:v>122.4169175469302</c:v>
                </c:pt>
                <c:pt idx="673">
                  <c:v>122.416038679568</c:v>
                </c:pt>
                <c:pt idx="674">
                  <c:v>122.4155133296634</c:v>
                </c:pt>
                <c:pt idx="675">
                  <c:v>122.4110275245638</c:v>
                </c:pt>
                <c:pt idx="676">
                  <c:v>122.4307345982198</c:v>
                </c:pt>
                <c:pt idx="677">
                  <c:v>122.4273807702562</c:v>
                </c:pt>
                <c:pt idx="678">
                  <c:v>122.4030631587065</c:v>
                </c:pt>
                <c:pt idx="679">
                  <c:v>122.4004215200054</c:v>
                </c:pt>
                <c:pt idx="680">
                  <c:v>122.3974126451999</c:v>
                </c:pt>
                <c:pt idx="681">
                  <c:v>122.3982031408622</c:v>
                </c:pt>
                <c:pt idx="682">
                  <c:v>122.4024471365719</c:v>
                </c:pt>
                <c:pt idx="683">
                  <c:v>122.4010337590063</c:v>
                </c:pt>
                <c:pt idx="684">
                  <c:v>122.3992722065157</c:v>
                </c:pt>
                <c:pt idx="685">
                  <c:v>122.3990691714564</c:v>
                </c:pt>
                <c:pt idx="686">
                  <c:v>122.3951074674331</c:v>
                </c:pt>
                <c:pt idx="687">
                  <c:v>122.4025060299431</c:v>
                </c:pt>
                <c:pt idx="688">
                  <c:v>122.3989175763904</c:v>
                </c:pt>
                <c:pt idx="689">
                  <c:v>122.3999962538513</c:v>
                </c:pt>
                <c:pt idx="690">
                  <c:v>122.4121304852174</c:v>
                </c:pt>
                <c:pt idx="691">
                  <c:v>122.4036377221092</c:v>
                </c:pt>
                <c:pt idx="692">
                  <c:v>122.4314031120404</c:v>
                </c:pt>
                <c:pt idx="693">
                  <c:v>122.4087072965223</c:v>
                </c:pt>
                <c:pt idx="694">
                  <c:v>122.394985070569</c:v>
                </c:pt>
                <c:pt idx="695">
                  <c:v>122.3941110243033</c:v>
                </c:pt>
                <c:pt idx="696">
                  <c:v>122.3929856929386</c:v>
                </c:pt>
                <c:pt idx="697">
                  <c:v>122.3993028658227</c:v>
                </c:pt>
                <c:pt idx="698">
                  <c:v>122.3932934525853</c:v>
                </c:pt>
                <c:pt idx="699">
                  <c:v>122.4015548109532</c:v>
                </c:pt>
                <c:pt idx="700">
                  <c:v>122.4011695994319</c:v>
                </c:pt>
                <c:pt idx="701">
                  <c:v>122.393225934471</c:v>
                </c:pt>
                <c:pt idx="702">
                  <c:v>122.3827818686789</c:v>
                </c:pt>
                <c:pt idx="703">
                  <c:v>122.4000254435651</c:v>
                </c:pt>
                <c:pt idx="704">
                  <c:v>122.4039833027445</c:v>
                </c:pt>
                <c:pt idx="705">
                  <c:v>122.4103181445484</c:v>
                </c:pt>
                <c:pt idx="706">
                  <c:v>122.412130693909</c:v>
                </c:pt>
                <c:pt idx="707">
                  <c:v>122.3929742564935</c:v>
                </c:pt>
                <c:pt idx="708">
                  <c:v>122.3999967623464</c:v>
                </c:pt>
                <c:pt idx="709">
                  <c:v>122.3970563408721</c:v>
                </c:pt>
                <c:pt idx="710">
                  <c:v>122.394256672035</c:v>
                </c:pt>
                <c:pt idx="711">
                  <c:v>122.3979920327261</c:v>
                </c:pt>
                <c:pt idx="712">
                  <c:v>122.3939371040973</c:v>
                </c:pt>
                <c:pt idx="713">
                  <c:v>122.3943002269417</c:v>
                </c:pt>
                <c:pt idx="714">
                  <c:v>122.3862111179208</c:v>
                </c:pt>
                <c:pt idx="715">
                  <c:v>122.395657165162</c:v>
                </c:pt>
                <c:pt idx="716">
                  <c:v>122.3936953687082</c:v>
                </c:pt>
                <c:pt idx="717">
                  <c:v>122.3955885095051</c:v>
                </c:pt>
                <c:pt idx="718">
                  <c:v>122.3982627920034</c:v>
                </c:pt>
                <c:pt idx="719">
                  <c:v>122.3860038694973</c:v>
                </c:pt>
                <c:pt idx="720">
                  <c:v>122.3955269314945</c:v>
                </c:pt>
                <c:pt idx="721">
                  <c:v>122.4022815413807</c:v>
                </c:pt>
                <c:pt idx="722">
                  <c:v>122.410672942766</c:v>
                </c:pt>
                <c:pt idx="723">
                  <c:v>122.3976415449555</c:v>
                </c:pt>
                <c:pt idx="724">
                  <c:v>122.4040765459213</c:v>
                </c:pt>
                <c:pt idx="725">
                  <c:v>122.3939045398731</c:v>
                </c:pt>
                <c:pt idx="726">
                  <c:v>122.398526931038</c:v>
                </c:pt>
                <c:pt idx="727">
                  <c:v>122.4001377045779</c:v>
                </c:pt>
                <c:pt idx="728">
                  <c:v>122.3985794120622</c:v>
                </c:pt>
                <c:pt idx="729">
                  <c:v>122.3983799059433</c:v>
                </c:pt>
                <c:pt idx="730">
                  <c:v>122.4034755985045</c:v>
                </c:pt>
                <c:pt idx="731">
                  <c:v>122.4042450038427</c:v>
                </c:pt>
                <c:pt idx="732">
                  <c:v>122.403465946098</c:v>
                </c:pt>
                <c:pt idx="733">
                  <c:v>122.4119022867196</c:v>
                </c:pt>
                <c:pt idx="734">
                  <c:v>122.4104257583075</c:v>
                </c:pt>
                <c:pt idx="735">
                  <c:v>122.4110245816938</c:v>
                </c:pt>
                <c:pt idx="736">
                  <c:v>122.4111088142524</c:v>
                </c:pt>
                <c:pt idx="737">
                  <c:v>122.4277759232391</c:v>
                </c:pt>
                <c:pt idx="738">
                  <c:v>122.411287852145</c:v>
                </c:pt>
                <c:pt idx="739">
                  <c:v>122.4087613263646</c:v>
                </c:pt>
                <c:pt idx="740">
                  <c:v>122.4091937397154</c:v>
                </c:pt>
                <c:pt idx="741">
                  <c:v>122.4072632998419</c:v>
                </c:pt>
                <c:pt idx="742">
                  <c:v>122.4073852262335</c:v>
                </c:pt>
                <c:pt idx="743">
                  <c:v>122.4078483677654</c:v>
                </c:pt>
                <c:pt idx="744">
                  <c:v>122.405751247202</c:v>
                </c:pt>
                <c:pt idx="745">
                  <c:v>122.4048479494201</c:v>
                </c:pt>
                <c:pt idx="746">
                  <c:v>122.4048253746224</c:v>
                </c:pt>
                <c:pt idx="747">
                  <c:v>122.4049791439983</c:v>
                </c:pt>
                <c:pt idx="748">
                  <c:v>122.403587679891</c:v>
                </c:pt>
                <c:pt idx="749">
                  <c:v>122.4082942615144</c:v>
                </c:pt>
                <c:pt idx="750">
                  <c:v>122.4065976058371</c:v>
                </c:pt>
                <c:pt idx="751">
                  <c:v>122.4110214698687</c:v>
                </c:pt>
                <c:pt idx="752">
                  <c:v>122.4055870527132</c:v>
                </c:pt>
                <c:pt idx="753">
                  <c:v>122.3964086586221</c:v>
                </c:pt>
                <c:pt idx="754">
                  <c:v>122.4064310712073</c:v>
                </c:pt>
                <c:pt idx="755">
                  <c:v>122.4011165366401</c:v>
                </c:pt>
                <c:pt idx="756">
                  <c:v>122.4085769359245</c:v>
                </c:pt>
                <c:pt idx="757">
                  <c:v>122.3980886179493</c:v>
                </c:pt>
                <c:pt idx="758">
                  <c:v>122.4091068619794</c:v>
                </c:pt>
                <c:pt idx="759">
                  <c:v>122.4007061328237</c:v>
                </c:pt>
                <c:pt idx="760">
                  <c:v>122.4065557230607</c:v>
                </c:pt>
                <c:pt idx="761">
                  <c:v>122.4009115239402</c:v>
                </c:pt>
                <c:pt idx="762">
                  <c:v>122.4004365119936</c:v>
                </c:pt>
                <c:pt idx="763">
                  <c:v>122.4099099655327</c:v>
                </c:pt>
                <c:pt idx="764">
                  <c:v>122.3991851177003</c:v>
                </c:pt>
                <c:pt idx="765">
                  <c:v>122.391668000721</c:v>
                </c:pt>
                <c:pt idx="766">
                  <c:v>122.4005777480421</c:v>
                </c:pt>
                <c:pt idx="767">
                  <c:v>122.4011222303941</c:v>
                </c:pt>
                <c:pt idx="768">
                  <c:v>122.401492112454</c:v>
                </c:pt>
                <c:pt idx="769">
                  <c:v>122.4011191893045</c:v>
                </c:pt>
                <c:pt idx="770">
                  <c:v>122.401691995585</c:v>
                </c:pt>
                <c:pt idx="771">
                  <c:v>122.4017838241126</c:v>
                </c:pt>
                <c:pt idx="772">
                  <c:v>122.4021007928639</c:v>
                </c:pt>
                <c:pt idx="773">
                  <c:v>122.3999364710434</c:v>
                </c:pt>
                <c:pt idx="774">
                  <c:v>122.4033800320499</c:v>
                </c:pt>
                <c:pt idx="775">
                  <c:v>122.4042430359116</c:v>
                </c:pt>
                <c:pt idx="776">
                  <c:v>122.4020635609691</c:v>
                </c:pt>
                <c:pt idx="777">
                  <c:v>122.3989702237476</c:v>
                </c:pt>
                <c:pt idx="778">
                  <c:v>122.3974244426187</c:v>
                </c:pt>
                <c:pt idx="779">
                  <c:v>122.3935977809613</c:v>
                </c:pt>
                <c:pt idx="780">
                  <c:v>122.4003192005593</c:v>
                </c:pt>
                <c:pt idx="781">
                  <c:v>122.3947975802277</c:v>
                </c:pt>
                <c:pt idx="782">
                  <c:v>122.4037406687744</c:v>
                </c:pt>
                <c:pt idx="783">
                  <c:v>122.3971215559375</c:v>
                </c:pt>
                <c:pt idx="784">
                  <c:v>122.3971296031279</c:v>
                </c:pt>
                <c:pt idx="785">
                  <c:v>122.395280068771</c:v>
                </c:pt>
                <c:pt idx="786">
                  <c:v>122.3935420603371</c:v>
                </c:pt>
                <c:pt idx="787">
                  <c:v>122.4027037606867</c:v>
                </c:pt>
                <c:pt idx="788">
                  <c:v>122.3979360224848</c:v>
                </c:pt>
                <c:pt idx="789">
                  <c:v>122.3872431356892</c:v>
                </c:pt>
                <c:pt idx="790">
                  <c:v>122.3959880553882</c:v>
                </c:pt>
                <c:pt idx="791">
                  <c:v>122.3925047418937</c:v>
                </c:pt>
                <c:pt idx="792">
                  <c:v>122.3953151988908</c:v>
                </c:pt>
                <c:pt idx="793">
                  <c:v>122.3947938395741</c:v>
                </c:pt>
                <c:pt idx="794">
                  <c:v>122.3947786848977</c:v>
                </c:pt>
                <c:pt idx="795">
                  <c:v>122.3875603949399</c:v>
                </c:pt>
                <c:pt idx="796">
                  <c:v>122.391555376257</c:v>
                </c:pt>
                <c:pt idx="797">
                  <c:v>122.3917401133246</c:v>
                </c:pt>
                <c:pt idx="798">
                  <c:v>122.3976377934409</c:v>
                </c:pt>
                <c:pt idx="799">
                  <c:v>122.397993180965</c:v>
                </c:pt>
                <c:pt idx="800">
                  <c:v>122.3959859298957</c:v>
                </c:pt>
                <c:pt idx="801">
                  <c:v>122.3956927355104</c:v>
                </c:pt>
                <c:pt idx="802">
                  <c:v>122.3941988122481</c:v>
                </c:pt>
                <c:pt idx="803">
                  <c:v>122.394573865616</c:v>
                </c:pt>
                <c:pt idx="804">
                  <c:v>122.3944586380507</c:v>
                </c:pt>
                <c:pt idx="805">
                  <c:v>122.3935764251065</c:v>
                </c:pt>
                <c:pt idx="806">
                  <c:v>122.393024108094</c:v>
                </c:pt>
                <c:pt idx="807">
                  <c:v>122.3939977540603</c:v>
                </c:pt>
                <c:pt idx="808">
                  <c:v>122.3908295176273</c:v>
                </c:pt>
                <c:pt idx="809">
                  <c:v>122.391737695212</c:v>
                </c:pt>
                <c:pt idx="810">
                  <c:v>122.388433531267</c:v>
                </c:pt>
                <c:pt idx="811">
                  <c:v>122.3905040036992</c:v>
                </c:pt>
                <c:pt idx="812">
                  <c:v>122.3891873174278</c:v>
                </c:pt>
                <c:pt idx="813">
                  <c:v>122.3882308749279</c:v>
                </c:pt>
                <c:pt idx="814">
                  <c:v>122.3851148726226</c:v>
                </c:pt>
                <c:pt idx="815">
                  <c:v>122.3817029758615</c:v>
                </c:pt>
                <c:pt idx="816">
                  <c:v>122.3862785871</c:v>
                </c:pt>
                <c:pt idx="817">
                  <c:v>122.388078935919</c:v>
                </c:pt>
                <c:pt idx="818">
                  <c:v>122.3828267078491</c:v>
                </c:pt>
                <c:pt idx="819">
                  <c:v>122.3872545161881</c:v>
                </c:pt>
                <c:pt idx="820">
                  <c:v>122.3873366969307</c:v>
                </c:pt>
                <c:pt idx="821">
                  <c:v>122.391705799218</c:v>
                </c:pt>
                <c:pt idx="822">
                  <c:v>122.3865225886675</c:v>
                </c:pt>
                <c:pt idx="823">
                  <c:v>122.3901815756774</c:v>
                </c:pt>
                <c:pt idx="824">
                  <c:v>122.3876398175739</c:v>
                </c:pt>
                <c:pt idx="825">
                  <c:v>122.3870882136605</c:v>
                </c:pt>
                <c:pt idx="826">
                  <c:v>122.3867079856345</c:v>
                </c:pt>
                <c:pt idx="827">
                  <c:v>122.3812479176021</c:v>
                </c:pt>
                <c:pt idx="828">
                  <c:v>122.3808732291936</c:v>
                </c:pt>
                <c:pt idx="829">
                  <c:v>122.380606237308</c:v>
                </c:pt>
                <c:pt idx="830">
                  <c:v>122.3804536142225</c:v>
                </c:pt>
                <c:pt idx="831">
                  <c:v>122.3821408481719</c:v>
                </c:pt>
                <c:pt idx="832">
                  <c:v>122.3812131570695</c:v>
                </c:pt>
                <c:pt idx="833">
                  <c:v>122.3810742821012</c:v>
                </c:pt>
                <c:pt idx="834">
                  <c:v>122.3813702446998</c:v>
                </c:pt>
                <c:pt idx="835">
                  <c:v>122.3805510388004</c:v>
                </c:pt>
                <c:pt idx="836">
                  <c:v>122.3785403785825</c:v>
                </c:pt>
                <c:pt idx="837">
                  <c:v>122.380293026105</c:v>
                </c:pt>
                <c:pt idx="838">
                  <c:v>122.3818605011487</c:v>
                </c:pt>
                <c:pt idx="839">
                  <c:v>122.3839856705715</c:v>
                </c:pt>
                <c:pt idx="840">
                  <c:v>122.3812067543684</c:v>
                </c:pt>
                <c:pt idx="841">
                  <c:v>122.3829668781693</c:v>
                </c:pt>
                <c:pt idx="842">
                  <c:v>122.3827017933184</c:v>
                </c:pt>
                <c:pt idx="843">
                  <c:v>122.3808989949638</c:v>
                </c:pt>
                <c:pt idx="844">
                  <c:v>122.3847131527437</c:v>
                </c:pt>
                <c:pt idx="845">
                  <c:v>122.3820855469184</c:v>
                </c:pt>
                <c:pt idx="846">
                  <c:v>122.380400355144</c:v>
                </c:pt>
                <c:pt idx="847">
                  <c:v>122.3869377315664</c:v>
                </c:pt>
                <c:pt idx="848">
                  <c:v>122.3885201954321</c:v>
                </c:pt>
                <c:pt idx="849">
                  <c:v>122.3885300344807</c:v>
                </c:pt>
                <c:pt idx="850">
                  <c:v>122.3902076107293</c:v>
                </c:pt>
                <c:pt idx="851">
                  <c:v>122.3904825717414</c:v>
                </c:pt>
                <c:pt idx="852">
                  <c:v>122.3878539345187</c:v>
                </c:pt>
                <c:pt idx="853">
                  <c:v>122.3918969174865</c:v>
                </c:pt>
                <c:pt idx="854">
                  <c:v>122.388130526027</c:v>
                </c:pt>
                <c:pt idx="855">
                  <c:v>122.3878787335768</c:v>
                </c:pt>
                <c:pt idx="856">
                  <c:v>122.3855781613982</c:v>
                </c:pt>
                <c:pt idx="857">
                  <c:v>122.3904819862431</c:v>
                </c:pt>
                <c:pt idx="858">
                  <c:v>122.3909167548819</c:v>
                </c:pt>
                <c:pt idx="859">
                  <c:v>122.3907228381927</c:v>
                </c:pt>
                <c:pt idx="860">
                  <c:v>122.3908245844226</c:v>
                </c:pt>
                <c:pt idx="861">
                  <c:v>122.389408947802</c:v>
                </c:pt>
                <c:pt idx="862">
                  <c:v>122.3908726453809</c:v>
                </c:pt>
                <c:pt idx="863">
                  <c:v>122.3952963934403</c:v>
                </c:pt>
                <c:pt idx="864">
                  <c:v>122.3901047719788</c:v>
                </c:pt>
                <c:pt idx="865">
                  <c:v>122.3907793977449</c:v>
                </c:pt>
                <c:pt idx="866">
                  <c:v>122.3896415474457</c:v>
                </c:pt>
                <c:pt idx="867">
                  <c:v>122.3900647051081</c:v>
                </c:pt>
                <c:pt idx="868">
                  <c:v>122.3900087544043</c:v>
                </c:pt>
                <c:pt idx="869">
                  <c:v>122.3901906780525</c:v>
                </c:pt>
                <c:pt idx="870">
                  <c:v>122.3899181122578</c:v>
                </c:pt>
                <c:pt idx="871">
                  <c:v>122.3906942798451</c:v>
                </c:pt>
                <c:pt idx="872">
                  <c:v>122.3875753176415</c:v>
                </c:pt>
                <c:pt idx="873">
                  <c:v>122.3889633982078</c:v>
                </c:pt>
                <c:pt idx="874">
                  <c:v>122.3893948787966</c:v>
                </c:pt>
                <c:pt idx="875">
                  <c:v>122.3875308670681</c:v>
                </c:pt>
                <c:pt idx="876">
                  <c:v>122.3883160107282</c:v>
                </c:pt>
                <c:pt idx="877">
                  <c:v>122.3901640752194</c:v>
                </c:pt>
                <c:pt idx="878">
                  <c:v>122.3909497030674</c:v>
                </c:pt>
                <c:pt idx="879">
                  <c:v>122.3904602762356</c:v>
                </c:pt>
                <c:pt idx="880">
                  <c:v>122.3909873851729</c:v>
                </c:pt>
                <c:pt idx="881">
                  <c:v>122.3911196828964</c:v>
                </c:pt>
                <c:pt idx="882">
                  <c:v>122.391088773657</c:v>
                </c:pt>
                <c:pt idx="883">
                  <c:v>122.3909516511328</c:v>
                </c:pt>
                <c:pt idx="884">
                  <c:v>122.3913193323812</c:v>
                </c:pt>
                <c:pt idx="885">
                  <c:v>122.3881087243822</c:v>
                </c:pt>
                <c:pt idx="886">
                  <c:v>122.3889040728921</c:v>
                </c:pt>
                <c:pt idx="887">
                  <c:v>122.3881900253014</c:v>
                </c:pt>
                <c:pt idx="888">
                  <c:v>122.3876826443986</c:v>
                </c:pt>
                <c:pt idx="889">
                  <c:v>122.3866896525539</c:v>
                </c:pt>
                <c:pt idx="890">
                  <c:v>122.3885084385184</c:v>
                </c:pt>
                <c:pt idx="891">
                  <c:v>122.3898499266239</c:v>
                </c:pt>
                <c:pt idx="892">
                  <c:v>122.3896362852823</c:v>
                </c:pt>
                <c:pt idx="893">
                  <c:v>122.3902450866489</c:v>
                </c:pt>
                <c:pt idx="894">
                  <c:v>122.3896096378991</c:v>
                </c:pt>
                <c:pt idx="895">
                  <c:v>122.3891340747658</c:v>
                </c:pt>
                <c:pt idx="896">
                  <c:v>122.3891075116715</c:v>
                </c:pt>
                <c:pt idx="897">
                  <c:v>122.3894940933302</c:v>
                </c:pt>
                <c:pt idx="898">
                  <c:v>122.3890837194812</c:v>
                </c:pt>
                <c:pt idx="899">
                  <c:v>122.3890713743264</c:v>
                </c:pt>
                <c:pt idx="900">
                  <c:v>122.3894233837292</c:v>
                </c:pt>
                <c:pt idx="901">
                  <c:v>122.3900715251479</c:v>
                </c:pt>
                <c:pt idx="902">
                  <c:v>122.3902738479765</c:v>
                </c:pt>
                <c:pt idx="903">
                  <c:v>122.3885212532742</c:v>
                </c:pt>
                <c:pt idx="904">
                  <c:v>122.3893956958539</c:v>
                </c:pt>
                <c:pt idx="905">
                  <c:v>122.3928665340977</c:v>
                </c:pt>
                <c:pt idx="906">
                  <c:v>122.3905966056243</c:v>
                </c:pt>
                <c:pt idx="907">
                  <c:v>122.3896698871619</c:v>
                </c:pt>
                <c:pt idx="908">
                  <c:v>122.3891823182059</c:v>
                </c:pt>
                <c:pt idx="909">
                  <c:v>122.3883725675094</c:v>
                </c:pt>
                <c:pt idx="910">
                  <c:v>122.3897219157821</c:v>
                </c:pt>
                <c:pt idx="911">
                  <c:v>122.3894920038589</c:v>
                </c:pt>
                <c:pt idx="912">
                  <c:v>122.3893086887437</c:v>
                </c:pt>
                <c:pt idx="913">
                  <c:v>122.3896897380871</c:v>
                </c:pt>
                <c:pt idx="914">
                  <c:v>122.3905924871384</c:v>
                </c:pt>
                <c:pt idx="915">
                  <c:v>122.3921100742509</c:v>
                </c:pt>
                <c:pt idx="916">
                  <c:v>122.3912087330282</c:v>
                </c:pt>
                <c:pt idx="917">
                  <c:v>122.3919577734226</c:v>
                </c:pt>
                <c:pt idx="918">
                  <c:v>122.3930385604159</c:v>
                </c:pt>
                <c:pt idx="919">
                  <c:v>122.39243398124</c:v>
                </c:pt>
                <c:pt idx="920">
                  <c:v>122.3914945985472</c:v>
                </c:pt>
                <c:pt idx="921">
                  <c:v>122.3916469444269</c:v>
                </c:pt>
                <c:pt idx="922">
                  <c:v>122.3918820822634</c:v>
                </c:pt>
                <c:pt idx="923">
                  <c:v>122.3913712838911</c:v>
                </c:pt>
                <c:pt idx="924">
                  <c:v>122.3918821646293</c:v>
                </c:pt>
                <c:pt idx="925">
                  <c:v>122.3922710240856</c:v>
                </c:pt>
                <c:pt idx="926">
                  <c:v>122.3904547060503</c:v>
                </c:pt>
                <c:pt idx="927">
                  <c:v>122.3942140489479</c:v>
                </c:pt>
                <c:pt idx="928">
                  <c:v>122.3917060597387</c:v>
                </c:pt>
                <c:pt idx="929">
                  <c:v>122.3910721439854</c:v>
                </c:pt>
                <c:pt idx="930">
                  <c:v>122.3912059709641</c:v>
                </c:pt>
                <c:pt idx="931">
                  <c:v>122.3904976632341</c:v>
                </c:pt>
                <c:pt idx="932">
                  <c:v>122.3919054781966</c:v>
                </c:pt>
                <c:pt idx="933">
                  <c:v>122.3932651859754</c:v>
                </c:pt>
                <c:pt idx="934">
                  <c:v>122.3911042322797</c:v>
                </c:pt>
                <c:pt idx="935">
                  <c:v>122.3901580245076</c:v>
                </c:pt>
                <c:pt idx="936">
                  <c:v>122.3917447736035</c:v>
                </c:pt>
                <c:pt idx="937">
                  <c:v>122.3924244010252</c:v>
                </c:pt>
                <c:pt idx="938">
                  <c:v>122.3909230038851</c:v>
                </c:pt>
                <c:pt idx="939">
                  <c:v>122.3905643832632</c:v>
                </c:pt>
                <c:pt idx="940">
                  <c:v>122.3911262412445</c:v>
                </c:pt>
                <c:pt idx="941">
                  <c:v>122.3915098488719</c:v>
                </c:pt>
                <c:pt idx="942">
                  <c:v>122.3921390174382</c:v>
                </c:pt>
                <c:pt idx="943">
                  <c:v>122.3912120987883</c:v>
                </c:pt>
                <c:pt idx="944">
                  <c:v>122.390734190123</c:v>
                </c:pt>
                <c:pt idx="945">
                  <c:v>122.3894758267348</c:v>
                </c:pt>
                <c:pt idx="946">
                  <c:v>122.3912279344235</c:v>
                </c:pt>
                <c:pt idx="947">
                  <c:v>122.3912817749718</c:v>
                </c:pt>
                <c:pt idx="948">
                  <c:v>122.390356383673</c:v>
                </c:pt>
                <c:pt idx="949">
                  <c:v>122.3896651904932</c:v>
                </c:pt>
                <c:pt idx="950">
                  <c:v>122.3901051310175</c:v>
                </c:pt>
                <c:pt idx="951">
                  <c:v>122.3903464987201</c:v>
                </c:pt>
                <c:pt idx="952">
                  <c:v>122.3901551763558</c:v>
                </c:pt>
                <c:pt idx="953">
                  <c:v>122.3905863081361</c:v>
                </c:pt>
                <c:pt idx="954">
                  <c:v>122.3904165725864</c:v>
                </c:pt>
                <c:pt idx="955">
                  <c:v>122.3910422860813</c:v>
                </c:pt>
                <c:pt idx="956">
                  <c:v>122.3920693185896</c:v>
                </c:pt>
                <c:pt idx="957">
                  <c:v>122.3911221677171</c:v>
                </c:pt>
                <c:pt idx="958">
                  <c:v>122.3904782868201</c:v>
                </c:pt>
                <c:pt idx="959">
                  <c:v>122.3913617839235</c:v>
                </c:pt>
                <c:pt idx="960">
                  <c:v>122.3904052703654</c:v>
                </c:pt>
                <c:pt idx="961">
                  <c:v>122.3900177628543</c:v>
                </c:pt>
                <c:pt idx="962">
                  <c:v>122.390285216165</c:v>
                </c:pt>
                <c:pt idx="963">
                  <c:v>122.3900991769443</c:v>
                </c:pt>
                <c:pt idx="964">
                  <c:v>122.3902782352492</c:v>
                </c:pt>
                <c:pt idx="965">
                  <c:v>122.3905489932129</c:v>
                </c:pt>
                <c:pt idx="966">
                  <c:v>122.3895571209125</c:v>
                </c:pt>
                <c:pt idx="967">
                  <c:v>122.3901388548289</c:v>
                </c:pt>
                <c:pt idx="968">
                  <c:v>122.3907145542859</c:v>
                </c:pt>
                <c:pt idx="969">
                  <c:v>122.3904188644214</c:v>
                </c:pt>
                <c:pt idx="970">
                  <c:v>122.3904360514608</c:v>
                </c:pt>
                <c:pt idx="971">
                  <c:v>122.3900025951693</c:v>
                </c:pt>
                <c:pt idx="972">
                  <c:v>122.3895320377256</c:v>
                </c:pt>
                <c:pt idx="973">
                  <c:v>122.3896773444492</c:v>
                </c:pt>
                <c:pt idx="974">
                  <c:v>122.3904265241136</c:v>
                </c:pt>
                <c:pt idx="975">
                  <c:v>122.3901438680124</c:v>
                </c:pt>
                <c:pt idx="976">
                  <c:v>122.3902757420966</c:v>
                </c:pt>
                <c:pt idx="977">
                  <c:v>122.3897180272526</c:v>
                </c:pt>
                <c:pt idx="978">
                  <c:v>122.3905406554394</c:v>
                </c:pt>
                <c:pt idx="979">
                  <c:v>122.3902419084461</c:v>
                </c:pt>
                <c:pt idx="980">
                  <c:v>122.3901852664188</c:v>
                </c:pt>
                <c:pt idx="981">
                  <c:v>122.3903990769044</c:v>
                </c:pt>
                <c:pt idx="982">
                  <c:v>122.3903061138155</c:v>
                </c:pt>
                <c:pt idx="983">
                  <c:v>122.3910068937499</c:v>
                </c:pt>
                <c:pt idx="984">
                  <c:v>122.3895557443485</c:v>
                </c:pt>
                <c:pt idx="985">
                  <c:v>122.3891960297847</c:v>
                </c:pt>
                <c:pt idx="986">
                  <c:v>122.3899088509775</c:v>
                </c:pt>
                <c:pt idx="987">
                  <c:v>122.389776405048</c:v>
                </c:pt>
                <c:pt idx="988">
                  <c:v>122.3891042867982</c:v>
                </c:pt>
                <c:pt idx="989">
                  <c:v>122.3898444121002</c:v>
                </c:pt>
                <c:pt idx="990">
                  <c:v>122.3900908829884</c:v>
                </c:pt>
                <c:pt idx="991">
                  <c:v>122.3902058413397</c:v>
                </c:pt>
                <c:pt idx="992">
                  <c:v>122.3899658884263</c:v>
                </c:pt>
                <c:pt idx="993">
                  <c:v>122.3904884655166</c:v>
                </c:pt>
                <c:pt idx="994">
                  <c:v>122.390402549362</c:v>
                </c:pt>
                <c:pt idx="995">
                  <c:v>122.3901611895455</c:v>
                </c:pt>
                <c:pt idx="996">
                  <c:v>122.3901382595566</c:v>
                </c:pt>
                <c:pt idx="997">
                  <c:v>122.3902487636827</c:v>
                </c:pt>
                <c:pt idx="998">
                  <c:v>122.3901325028212</c:v>
                </c:pt>
                <c:pt idx="999">
                  <c:v>122.3901064648395</c:v>
                </c:pt>
                <c:pt idx="1000">
                  <c:v>122.3900555507354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8.480276292980793</c:v>
                </c:pt>
                <c:pt idx="2">
                  <c:v>12.18088890494488</c:v>
                </c:pt>
                <c:pt idx="3">
                  <c:v>14.88484304651654</c:v>
                </c:pt>
                <c:pt idx="4">
                  <c:v>16.78922716012544</c:v>
                </c:pt>
                <c:pt idx="5">
                  <c:v>18.26728022580483</c:v>
                </c:pt>
                <c:pt idx="6">
                  <c:v>19.4963832350493</c:v>
                </c:pt>
                <c:pt idx="7">
                  <c:v>20.57596770890248</c:v>
                </c:pt>
                <c:pt idx="8">
                  <c:v>21.56807356468837</c:v>
                </c:pt>
                <c:pt idx="9">
                  <c:v>22.51450443645937</c:v>
                </c:pt>
                <c:pt idx="10">
                  <c:v>23.44532227604231</c:v>
                </c:pt>
                <c:pt idx="11">
                  <c:v>24.38346621047756</c:v>
                </c:pt>
                <c:pt idx="12">
                  <c:v>25.34743564053892</c:v>
                </c:pt>
                <c:pt idx="13">
                  <c:v>26.2639433128085</c:v>
                </c:pt>
                <c:pt idx="14">
                  <c:v>27.0805991646694</c:v>
                </c:pt>
                <c:pt idx="15">
                  <c:v>27.84338722398114</c:v>
                </c:pt>
                <c:pt idx="16">
                  <c:v>9.740872678440915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8.541161747493275</c:v>
                </c:pt>
                <c:pt idx="2">
                  <c:v>4.400722534775471</c:v>
                </c:pt>
                <c:pt idx="3">
                  <c:v>3.685662554965544</c:v>
                </c:pt>
                <c:pt idx="4">
                  <c:v>2.99643520869882</c:v>
                </c:pt>
                <c:pt idx="5">
                  <c:v>2.627957738159436</c:v>
                </c:pt>
                <c:pt idx="6">
                  <c:v>2.409850416586818</c:v>
                </c:pt>
                <c:pt idx="7">
                  <c:v>2.276000732153547</c:v>
                </c:pt>
                <c:pt idx="8">
                  <c:v>2.195394826337433</c:v>
                </c:pt>
                <c:pt idx="9">
                  <c:v>2.151576066948521</c:v>
                </c:pt>
                <c:pt idx="10">
                  <c:v>2.135202942011326</c:v>
                </c:pt>
                <c:pt idx="11">
                  <c:v>2.140775555050693</c:v>
                </c:pt>
                <c:pt idx="12">
                  <c:v>2.16502406335842</c:v>
                </c:pt>
                <c:pt idx="13">
                  <c:v>3.221115280205899</c:v>
                </c:pt>
                <c:pt idx="14">
                  <c:v>3.211466121500799</c:v>
                </c:pt>
                <c:pt idx="15">
                  <c:v>3.251393866789107</c:v>
                </c:pt>
                <c:pt idx="16">
                  <c:v>1.245334625395527</c:v>
                </c:pt>
                <c:pt idx="17">
                  <c:v>0.2337297345783497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0.06088545451248226</c:v>
                </c:pt>
                <c:pt idx="2">
                  <c:v>0.700109922811381</c:v>
                </c:pt>
                <c:pt idx="3">
                  <c:v>0.9817084133938827</c:v>
                </c:pt>
                <c:pt idx="4">
                  <c:v>1.092051095089922</c:v>
                </c:pt>
                <c:pt idx="5">
                  <c:v>1.149904672480047</c:v>
                </c:pt>
                <c:pt idx="6">
                  <c:v>1.18074740734235</c:v>
                </c:pt>
                <c:pt idx="7">
                  <c:v>1.196416258300365</c:v>
                </c:pt>
                <c:pt idx="8">
                  <c:v>1.203288970551544</c:v>
                </c:pt>
                <c:pt idx="9">
                  <c:v>1.205145195177527</c:v>
                </c:pt>
                <c:pt idx="10">
                  <c:v>1.204385102428382</c:v>
                </c:pt>
                <c:pt idx="11">
                  <c:v>1.202631620615444</c:v>
                </c:pt>
                <c:pt idx="12">
                  <c:v>1.201054633297058</c:v>
                </c:pt>
                <c:pt idx="13">
                  <c:v>2.304607607936322</c:v>
                </c:pt>
                <c:pt idx="14">
                  <c:v>2.394810269639898</c:v>
                </c:pt>
                <c:pt idx="15">
                  <c:v>2.488605807477365</c:v>
                </c:pt>
                <c:pt idx="16">
                  <c:v>19.34784917093575</c:v>
                </c:pt>
                <c:pt idx="17">
                  <c:v>9.974602413019268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16.44639932991887</c:v>
                </c:pt>
                <c:pt idx="2">
                  <c:v>19.38820856907423</c:v>
                </c:pt>
                <c:pt idx="3">
                  <c:v>21.23890163206935</c:v>
                </c:pt>
                <c:pt idx="4">
                  <c:v>22.32304729215232</c:v>
                </c:pt>
                <c:pt idx="5">
                  <c:v>23.00806994604082</c:v>
                </c:pt>
                <c:pt idx="6">
                  <c:v>23.46634765335974</c:v>
                </c:pt>
                <c:pt idx="7">
                  <c:v>23.79291298312946</c:v>
                </c:pt>
                <c:pt idx="8">
                  <c:v>24.04585292986878</c:v>
                </c:pt>
                <c:pt idx="9">
                  <c:v>24.26333963558238</c:v>
                </c:pt>
                <c:pt idx="10">
                  <c:v>24.47202250830662</c:v>
                </c:pt>
                <c:pt idx="11">
                  <c:v>24.69155857437813</c:v>
                </c:pt>
                <c:pt idx="12">
                  <c:v>24.93721471842236</c:v>
                </c:pt>
                <c:pt idx="13">
                  <c:v>24.65531086497392</c:v>
                </c:pt>
                <c:pt idx="14">
                  <c:v>24.26548672827275</c:v>
                </c:pt>
                <c:pt idx="15">
                  <c:v>23.80397564722751</c:v>
                </c:pt>
                <c:pt idx="16">
                  <c:v>4.923188835198708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16.70224166292608</c:v>
                </c:pt>
                <c:pt idx="2">
                  <c:v>4.147063820353834</c:v>
                </c:pt>
                <c:pt idx="3">
                  <c:v>3.428996335318795</c:v>
                </c:pt>
                <c:pt idx="4">
                  <c:v>2.73708889309631</c:v>
                </c:pt>
                <c:pt idx="5">
                  <c:v>2.364783538828261</c:v>
                </c:pt>
                <c:pt idx="6">
                  <c:v>2.141754308150448</c:v>
                </c:pt>
                <c:pt idx="7">
                  <c:v>2.001910747408587</c:v>
                </c:pt>
                <c:pt idx="8">
                  <c:v>1.914233929842295</c:v>
                </c:pt>
                <c:pt idx="9">
                  <c:v>1.862237346417229</c:v>
                </c:pt>
                <c:pt idx="10">
                  <c:v>1.836525346240617</c:v>
                </c:pt>
                <c:pt idx="11">
                  <c:v>1.831518623549213</c:v>
                </c:pt>
                <c:pt idx="12">
                  <c:v>1.843840103428747</c:v>
                </c:pt>
                <c:pt idx="13">
                  <c:v>2.752627692707829</c:v>
                </c:pt>
                <c:pt idx="14">
                  <c:v>2.719885516928095</c:v>
                </c:pt>
                <c:pt idx="15">
                  <c:v>2.731651530312291</c:v>
                </c:pt>
                <c:pt idx="16">
                  <c:v>0.9836793611055182</c:v>
                </c:pt>
                <c:pt idx="17">
                  <c:v>0.05399172636961398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0.2558423330072066</c:v>
                </c:pt>
                <c:pt idx="2">
                  <c:v>1.205254581198479</c:v>
                </c:pt>
                <c:pt idx="3">
                  <c:v>1.578303272323672</c:v>
                </c:pt>
                <c:pt idx="4">
                  <c:v>1.652943233013339</c:v>
                </c:pt>
                <c:pt idx="5">
                  <c:v>1.679760884939763</c:v>
                </c:pt>
                <c:pt idx="6">
                  <c:v>1.68347660083153</c:v>
                </c:pt>
                <c:pt idx="7">
                  <c:v>1.675345417638866</c:v>
                </c:pt>
                <c:pt idx="8">
                  <c:v>1.661293983102975</c:v>
                </c:pt>
                <c:pt idx="9">
                  <c:v>1.644750640703625</c:v>
                </c:pt>
                <c:pt idx="10">
                  <c:v>1.627842473516383</c:v>
                </c:pt>
                <c:pt idx="11">
                  <c:v>1.611982557477698</c:v>
                </c:pt>
                <c:pt idx="12">
                  <c:v>1.598183959384519</c:v>
                </c:pt>
                <c:pt idx="13">
                  <c:v>3.034531546156268</c:v>
                </c:pt>
                <c:pt idx="14">
                  <c:v>3.109709653629263</c:v>
                </c:pt>
                <c:pt idx="15">
                  <c:v>3.193162611357535</c:v>
                </c:pt>
                <c:pt idx="16">
                  <c:v>19.86446617313432</c:v>
                </c:pt>
                <c:pt idx="17">
                  <c:v>4.977180561568323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15.11570724277151</c:v>
                </c:pt>
                <c:pt idx="2">
                  <c:v>13.8452663414415</c:v>
                </c:pt>
                <c:pt idx="3">
                  <c:v>13.98577144613851</c:v>
                </c:pt>
                <c:pt idx="4">
                  <c:v>13.68541466276764</c:v>
                </c:pt>
                <c:pt idx="5">
                  <c:v>13.11368480325726</c:v>
                </c:pt>
                <c:pt idx="6">
                  <c:v>12.3624275454411</c:v>
                </c:pt>
                <c:pt idx="7">
                  <c:v>11.48619769279301</c:v>
                </c:pt>
                <c:pt idx="8">
                  <c:v>10.51923226584941</c:v>
                </c:pt>
                <c:pt idx="9">
                  <c:v>9.483772556761817</c:v>
                </c:pt>
                <c:pt idx="10">
                  <c:v>8.394508605463354</c:v>
                </c:pt>
                <c:pt idx="11">
                  <c:v>7.261075156012407</c:v>
                </c:pt>
                <c:pt idx="12">
                  <c:v>5.074170738506939</c:v>
                </c:pt>
                <c:pt idx="13">
                  <c:v>2.649363005933638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15.21766908051227</c:v>
                </c:pt>
                <c:pt idx="2">
                  <c:v>2.102434231816929</c:v>
                </c:pt>
                <c:pt idx="3">
                  <c:v>1.396674893799378</c:v>
                </c:pt>
                <c:pt idx="4">
                  <c:v>1.004585379784683</c:v>
                </c:pt>
                <c:pt idx="5">
                  <c:v>0.756117592740485</c:v>
                </c:pt>
                <c:pt idx="6">
                  <c:v>0.5852950851976041</c:v>
                </c:pt>
                <c:pt idx="7">
                  <c:v>0.4610727355472696</c:v>
                </c:pt>
                <c:pt idx="8">
                  <c:v>0.3668096182931702</c:v>
                </c:pt>
                <c:pt idx="9">
                  <c:v>0.2928302691876908</c:v>
                </c:pt>
                <c:pt idx="10">
                  <c:v>0.2331449608998688</c:v>
                </c:pt>
                <c:pt idx="11">
                  <c:v>0.1838223960663717</c:v>
                </c:pt>
                <c:pt idx="12">
                  <c:v>0.331281087800902</c:v>
                </c:pt>
                <c:pt idx="13">
                  <c:v>0.1791842055510501</c:v>
                </c:pt>
                <c:pt idx="14">
                  <c:v>0.04539820058085791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0.1019618377407601</c:v>
                </c:pt>
                <c:pt idx="2">
                  <c:v>3.372875133146939</c:v>
                </c:pt>
                <c:pt idx="3">
                  <c:v>1.256169789102362</c:v>
                </c:pt>
                <c:pt idx="4">
                  <c:v>1.304942163155553</c:v>
                </c:pt>
                <c:pt idx="5">
                  <c:v>1.327847452250872</c:v>
                </c:pt>
                <c:pt idx="6">
                  <c:v>1.336552343013755</c:v>
                </c:pt>
                <c:pt idx="7">
                  <c:v>1.337302588195362</c:v>
                </c:pt>
                <c:pt idx="8">
                  <c:v>1.333775045236775</c:v>
                </c:pt>
                <c:pt idx="9">
                  <c:v>1.328289978275283</c:v>
                </c:pt>
                <c:pt idx="10">
                  <c:v>1.322408912198331</c:v>
                </c:pt>
                <c:pt idx="11">
                  <c:v>1.317255845517319</c:v>
                </c:pt>
                <c:pt idx="12">
                  <c:v>2.51818550530637</c:v>
                </c:pt>
                <c:pt idx="13">
                  <c:v>2.603991938124351</c:v>
                </c:pt>
                <c:pt idx="14">
                  <c:v>2.694761206514497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9256101.475848004</v>
      </c>
      <c r="C2">
        <v>0</v>
      </c>
      <c r="D2">
        <v>3120966.575715568</v>
      </c>
      <c r="E2">
        <v>2934067.60675044</v>
      </c>
      <c r="F2">
        <v>1022564.77335497</v>
      </c>
      <c r="G2">
        <v>2178502.520027026</v>
      </c>
    </row>
    <row r="3" spans="1:7">
      <c r="A3">
        <v>1</v>
      </c>
      <c r="B3">
        <v>27159883.38374895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6155690.077201001</v>
      </c>
    </row>
    <row r="4" spans="1:7">
      <c r="A4">
        <v>2</v>
      </c>
      <c r="B4">
        <v>25881088.00095965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5909508.466767966</v>
      </c>
    </row>
    <row r="5" spans="1:7">
      <c r="A5">
        <v>3</v>
      </c>
      <c r="B5">
        <v>24930192.74393397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5728878.238269774</v>
      </c>
    </row>
    <row r="6" spans="1:7">
      <c r="A6">
        <v>4</v>
      </c>
      <c r="B6">
        <v>24678646.41024614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5677849.96195825</v>
      </c>
    </row>
    <row r="7" spans="1:7">
      <c r="A7">
        <v>5</v>
      </c>
      <c r="B7">
        <v>24239077.92640808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5591265.886257357</v>
      </c>
    </row>
    <row r="8" spans="1:7">
      <c r="A8">
        <v>6</v>
      </c>
      <c r="B8">
        <v>24029509.87798148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5545298.963292267</v>
      </c>
    </row>
    <row r="9" spans="1:7">
      <c r="A9">
        <v>7</v>
      </c>
      <c r="B9">
        <v>23622421.71221373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5461105.962693384</v>
      </c>
    </row>
    <row r="10" spans="1:7">
      <c r="A10">
        <v>8</v>
      </c>
      <c r="B10">
        <v>23430541.96507259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5416347.429079342</v>
      </c>
    </row>
    <row r="11" spans="1:7">
      <c r="A11">
        <v>9</v>
      </c>
      <c r="B11">
        <v>23038258.14764502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5331966.736470375</v>
      </c>
    </row>
    <row r="12" spans="1:7">
      <c r="A12">
        <v>10</v>
      </c>
      <c r="B12">
        <v>22855519.03820685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5287364.80498466</v>
      </c>
    </row>
    <row r="13" spans="1:7">
      <c r="A13">
        <v>11</v>
      </c>
      <c r="B13">
        <v>22471280.49685123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5202091.86922878</v>
      </c>
    </row>
    <row r="14" spans="1:7">
      <c r="A14">
        <v>12</v>
      </c>
      <c r="B14">
        <v>22293823.26132111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5157257.843621409</v>
      </c>
    </row>
    <row r="15" spans="1:7">
      <c r="A15">
        <v>13</v>
      </c>
      <c r="B15">
        <v>21914407.38413109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5070869.31738225</v>
      </c>
    </row>
    <row r="16" spans="1:7">
      <c r="A16">
        <v>14</v>
      </c>
      <c r="B16">
        <v>21740346.42463728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5025636.775930597</v>
      </c>
    </row>
    <row r="17" spans="1:7">
      <c r="A17">
        <v>15</v>
      </c>
      <c r="B17">
        <v>21364492.27201274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4938068.9115058</v>
      </c>
    </row>
    <row r="18" spans="1:7">
      <c r="A18">
        <v>16</v>
      </c>
      <c r="B18">
        <v>21192608.18132316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4892359.841963883</v>
      </c>
    </row>
    <row r="19" spans="1:7">
      <c r="A19">
        <v>17</v>
      </c>
      <c r="B19">
        <v>20819150.11433094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4803606.327261272</v>
      </c>
    </row>
    <row r="20" spans="1:7">
      <c r="A20">
        <v>18</v>
      </c>
      <c r="B20">
        <v>20648647.95600563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4757380.614780667</v>
      </c>
    </row>
    <row r="21" spans="1:7">
      <c r="A21">
        <v>19</v>
      </c>
      <c r="B21">
        <v>20276723.80339979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4667453.607057662</v>
      </c>
    </row>
    <row r="22" spans="1:7">
      <c r="A22">
        <v>20</v>
      </c>
      <c r="B22">
        <v>20107236.99999462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4620686.996394079</v>
      </c>
    </row>
    <row r="23" spans="1:7">
      <c r="A23">
        <v>21</v>
      </c>
      <c r="B23">
        <v>19736874.74204144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4529600.287215263</v>
      </c>
    </row>
    <row r="24" spans="1:7">
      <c r="A24">
        <v>22</v>
      </c>
      <c r="B24">
        <v>19568123.05853682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4482273.58789005</v>
      </c>
    </row>
    <row r="25" spans="1:7">
      <c r="A25">
        <v>23</v>
      </c>
      <c r="B25">
        <v>19199234.96853028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4390034.467929907</v>
      </c>
    </row>
    <row r="26" spans="1:7">
      <c r="A26">
        <v>24</v>
      </c>
      <c r="B26">
        <v>19031049.23383741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4342127.604574016</v>
      </c>
    </row>
    <row r="27" spans="1:7">
      <c r="A27">
        <v>25</v>
      </c>
      <c r="B27">
        <v>18663680.73942569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4248732.307355049</v>
      </c>
    </row>
    <row r="28" spans="1:7">
      <c r="A28">
        <v>26</v>
      </c>
      <c r="B28">
        <v>18496492.10696498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4198646.674213444</v>
      </c>
    </row>
    <row r="29" spans="1:7">
      <c r="A29">
        <v>27</v>
      </c>
      <c r="B29">
        <v>18131840.67413442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4100933.430727301</v>
      </c>
    </row>
    <row r="30" spans="1:7">
      <c r="A30">
        <v>28</v>
      </c>
      <c r="B30">
        <v>17965421.75975978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4048481.47904607</v>
      </c>
    </row>
    <row r="31" spans="1:7">
      <c r="A31">
        <v>29</v>
      </c>
      <c r="B31">
        <v>17603756.50976579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3946141.43432657</v>
      </c>
    </row>
    <row r="32" spans="1:7">
      <c r="A32">
        <v>30</v>
      </c>
      <c r="B32">
        <v>16682603.49271033</v>
      </c>
      <c r="C32">
        <v>557756.037908804</v>
      </c>
      <c r="D32">
        <v>4802611.577261954</v>
      </c>
      <c r="E32">
        <v>2934067.60675044</v>
      </c>
      <c r="F32">
        <v>4643968.825163743</v>
      </c>
      <c r="G32">
        <v>3744199.445625391</v>
      </c>
    </row>
    <row r="33" spans="1:7">
      <c r="A33">
        <v>31</v>
      </c>
      <c r="B33">
        <v>16245683.60499575</v>
      </c>
      <c r="C33">
        <v>568294.3810595557</v>
      </c>
      <c r="D33">
        <v>4706587.128226325</v>
      </c>
      <c r="E33">
        <v>2934067.60675044</v>
      </c>
      <c r="F33">
        <v>4399214.017469256</v>
      </c>
      <c r="G33">
        <v>3637520.471490172</v>
      </c>
    </row>
    <row r="34" spans="1:7">
      <c r="A34">
        <v>32</v>
      </c>
      <c r="B34">
        <v>15896406.00552749</v>
      </c>
      <c r="C34">
        <v>579195.8147121585</v>
      </c>
      <c r="D34">
        <v>4643288.129849642</v>
      </c>
      <c r="E34">
        <v>2934067.60675044</v>
      </c>
      <c r="F34">
        <v>4190036.708349186</v>
      </c>
      <c r="G34">
        <v>3549817.74586607</v>
      </c>
    </row>
    <row r="35" spans="1:7">
      <c r="A35">
        <v>33</v>
      </c>
      <c r="B35">
        <v>15829358.18022109</v>
      </c>
      <c r="C35">
        <v>580213.5871099394</v>
      </c>
      <c r="D35">
        <v>4623035.509382857</v>
      </c>
      <c r="E35">
        <v>2934067.60675044</v>
      </c>
      <c r="F35">
        <v>4158327.960788492</v>
      </c>
      <c r="G35">
        <v>3533713.516189361</v>
      </c>
    </row>
    <row r="36" spans="1:7">
      <c r="A36">
        <v>34</v>
      </c>
      <c r="B36">
        <v>15829188.23454</v>
      </c>
      <c r="C36">
        <v>580962.7820241784</v>
      </c>
      <c r="D36">
        <v>4624007.410491182</v>
      </c>
      <c r="E36">
        <v>2934067.60675044</v>
      </c>
      <c r="F36">
        <v>4157176.59093252</v>
      </c>
      <c r="G36">
        <v>3532973.844341685</v>
      </c>
    </row>
    <row r="37" spans="1:7">
      <c r="A37">
        <v>35</v>
      </c>
      <c r="B37">
        <v>15668205.98430485</v>
      </c>
      <c r="C37">
        <v>585006.0067848362</v>
      </c>
      <c r="D37">
        <v>4584001.918375449</v>
      </c>
      <c r="E37">
        <v>2934067.60675044</v>
      </c>
      <c r="F37">
        <v>4073298.407927024</v>
      </c>
      <c r="G37">
        <v>3491832.044467103</v>
      </c>
    </row>
    <row r="38" spans="1:7">
      <c r="A38">
        <v>36</v>
      </c>
      <c r="B38">
        <v>15666708.01535168</v>
      </c>
      <c r="C38">
        <v>585697.3180894196</v>
      </c>
      <c r="D38">
        <v>4584741.713930198</v>
      </c>
      <c r="E38">
        <v>2934067.60675044</v>
      </c>
      <c r="F38">
        <v>4071417.627612025</v>
      </c>
      <c r="G38">
        <v>3490783.748969595</v>
      </c>
    </row>
    <row r="39" spans="1:7">
      <c r="A39">
        <v>37</v>
      </c>
      <c r="B39">
        <v>15512253.41599664</v>
      </c>
      <c r="C39">
        <v>589438.2419996915</v>
      </c>
      <c r="D39">
        <v>4541829.123399332</v>
      </c>
      <c r="E39">
        <v>2934067.60675044</v>
      </c>
      <c r="F39">
        <v>3993684.829101666</v>
      </c>
      <c r="G39">
        <v>3453233.614745511</v>
      </c>
    </row>
    <row r="40" spans="1:7">
      <c r="A40">
        <v>38</v>
      </c>
      <c r="B40">
        <v>15509835.08817947</v>
      </c>
      <c r="C40">
        <v>590075.3056946117</v>
      </c>
      <c r="D40">
        <v>4542481.195653809</v>
      </c>
      <c r="E40">
        <v>2934067.60675044</v>
      </c>
      <c r="F40">
        <v>3991235.507819494</v>
      </c>
      <c r="G40">
        <v>3451975.472261112</v>
      </c>
    </row>
    <row r="41" spans="1:7">
      <c r="A41">
        <v>39</v>
      </c>
      <c r="B41">
        <v>15354716.49011434</v>
      </c>
      <c r="C41">
        <v>593947.2121194048</v>
      </c>
      <c r="D41">
        <v>4497358.264909755</v>
      </c>
      <c r="E41">
        <v>2934067.60675044</v>
      </c>
      <c r="F41">
        <v>3913626.257058371</v>
      </c>
      <c r="G41">
        <v>3415717.149276368</v>
      </c>
    </row>
    <row r="42" spans="1:7">
      <c r="A42">
        <v>40</v>
      </c>
      <c r="B42">
        <v>15351573.60501778</v>
      </c>
      <c r="C42">
        <v>594525.9140968907</v>
      </c>
      <c r="D42">
        <v>4497944.974235635</v>
      </c>
      <c r="E42">
        <v>2934067.60675044</v>
      </c>
      <c r="F42">
        <v>3910741.991866533</v>
      </c>
      <c r="G42">
        <v>3414293.118068283</v>
      </c>
    </row>
    <row r="43" spans="1:7">
      <c r="A43">
        <v>41</v>
      </c>
      <c r="B43">
        <v>15193902.19562064</v>
      </c>
      <c r="C43">
        <v>598720.1836495858</v>
      </c>
      <c r="D43">
        <v>4451270.966312916</v>
      </c>
      <c r="E43">
        <v>2934067.60675044</v>
      </c>
      <c r="F43">
        <v>3831441.938245243</v>
      </c>
      <c r="G43">
        <v>3378401.50066246</v>
      </c>
    </row>
    <row r="44" spans="1:7">
      <c r="A44">
        <v>42</v>
      </c>
      <c r="B44">
        <v>15190161.27269259</v>
      </c>
      <c r="C44">
        <v>599237.464604369</v>
      </c>
      <c r="D44">
        <v>4451804.520929513</v>
      </c>
      <c r="E44">
        <v>2934067.60675044</v>
      </c>
      <c r="F44">
        <v>3828215.092320524</v>
      </c>
      <c r="G44">
        <v>3376836.588087741</v>
      </c>
    </row>
    <row r="45" spans="1:7">
      <c r="A45">
        <v>43</v>
      </c>
      <c r="B45">
        <v>15029769.01214362</v>
      </c>
      <c r="C45">
        <v>603864.5323170465</v>
      </c>
      <c r="D45">
        <v>4404115.09155841</v>
      </c>
      <c r="E45">
        <v>2934067.60675044</v>
      </c>
      <c r="F45">
        <v>3746795.072244724</v>
      </c>
      <c r="G45">
        <v>3340926.709272996</v>
      </c>
    </row>
    <row r="46" spans="1:7">
      <c r="A46">
        <v>44</v>
      </c>
      <c r="B46">
        <v>15025544.14515262</v>
      </c>
      <c r="C46">
        <v>604316.3428351313</v>
      </c>
      <c r="D46">
        <v>4404568.745646987</v>
      </c>
      <c r="E46">
        <v>2934067.60675044</v>
      </c>
      <c r="F46">
        <v>3743335.379186007</v>
      </c>
      <c r="G46">
        <v>3339256.07073406</v>
      </c>
    </row>
    <row r="47" spans="1:7">
      <c r="A47">
        <v>45</v>
      </c>
      <c r="B47">
        <v>14863135.90935884</v>
      </c>
      <c r="C47">
        <v>609443.4190158161</v>
      </c>
      <c r="D47">
        <v>4356264.898396782</v>
      </c>
      <c r="E47">
        <v>2934067.60675044</v>
      </c>
      <c r="F47">
        <v>3660089.990906234</v>
      </c>
      <c r="G47">
        <v>3303269.994289567</v>
      </c>
    </row>
    <row r="48" spans="1:7">
      <c r="A48">
        <v>46</v>
      </c>
      <c r="B48">
        <v>14858505.47881408</v>
      </c>
      <c r="C48">
        <v>609827.9931612967</v>
      </c>
      <c r="D48">
        <v>4356631.90288647</v>
      </c>
      <c r="E48">
        <v>2934067.60675044</v>
      </c>
      <c r="F48">
        <v>3656463.775609946</v>
      </c>
      <c r="G48">
        <v>3301514.200405926</v>
      </c>
    </row>
    <row r="49" spans="1:7">
      <c r="A49">
        <v>47</v>
      </c>
      <c r="B49">
        <v>14694663.61591587</v>
      </c>
      <c r="C49">
        <v>615516.2150274345</v>
      </c>
      <c r="D49">
        <v>4308086.381088945</v>
      </c>
      <c r="E49">
        <v>2934067.60675044</v>
      </c>
      <c r="F49">
        <v>3571602.364251479</v>
      </c>
      <c r="G49">
        <v>3265391.048797568</v>
      </c>
    </row>
    <row r="50" spans="1:7">
      <c r="A50">
        <v>48</v>
      </c>
      <c r="B50">
        <v>14689688.88883007</v>
      </c>
      <c r="C50">
        <v>615833.3201653606</v>
      </c>
      <c r="D50">
        <v>4308379.409222613</v>
      </c>
      <c r="E50">
        <v>2934067.60675044</v>
      </c>
      <c r="F50">
        <v>3567847.789299425</v>
      </c>
      <c r="G50">
        <v>3263560.763392231</v>
      </c>
    </row>
    <row r="51" spans="1:7">
      <c r="A51">
        <v>49</v>
      </c>
      <c r="B51">
        <v>14525075.34706013</v>
      </c>
      <c r="C51">
        <v>622133.7265129483</v>
      </c>
      <c r="D51">
        <v>4259894.787409892</v>
      </c>
      <c r="E51">
        <v>2934067.60675044</v>
      </c>
      <c r="F51">
        <v>3481672.01926866</v>
      </c>
      <c r="G51">
        <v>3227307.20711819</v>
      </c>
    </row>
    <row r="52" spans="1:7">
      <c r="A52">
        <v>50</v>
      </c>
      <c r="B52">
        <v>14519833.74187799</v>
      </c>
      <c r="C52">
        <v>622381.9845739031</v>
      </c>
      <c r="D52">
        <v>4260108.371840435</v>
      </c>
      <c r="E52">
        <v>2934067.60675044</v>
      </c>
      <c r="F52">
        <v>3477850.892442108</v>
      </c>
      <c r="G52">
        <v>3225424.886271099</v>
      </c>
    </row>
    <row r="53" spans="1:7">
      <c r="A53">
        <v>51</v>
      </c>
      <c r="B53">
        <v>14355532.92273172</v>
      </c>
      <c r="C53">
        <v>629323.4587291438</v>
      </c>
      <c r="D53">
        <v>4211940.599951234</v>
      </c>
      <c r="E53">
        <v>2934067.60675044</v>
      </c>
      <c r="F53">
        <v>3390989.061743177</v>
      </c>
      <c r="G53">
        <v>3189212.195557726</v>
      </c>
    </row>
    <row r="54" spans="1:7">
      <c r="A54">
        <v>52</v>
      </c>
      <c r="B54">
        <v>14350086.81403838</v>
      </c>
      <c r="C54">
        <v>629502.4058618913</v>
      </c>
      <c r="D54">
        <v>4212079.815444403</v>
      </c>
      <c r="E54">
        <v>2934067.60675044</v>
      </c>
      <c r="F54">
        <v>3387143.826383218</v>
      </c>
      <c r="G54">
        <v>3187293.159598433</v>
      </c>
    </row>
    <row r="55" spans="1:7">
      <c r="A55">
        <v>53</v>
      </c>
      <c r="B55">
        <v>14187054.6559993</v>
      </c>
      <c r="C55">
        <v>637109.6357821114</v>
      </c>
      <c r="D55">
        <v>4164476.497096538</v>
      </c>
      <c r="E55">
        <v>2934067.60675044</v>
      </c>
      <c r="F55">
        <v>3300128.406917111</v>
      </c>
      <c r="G55">
        <v>3151272.509453095</v>
      </c>
    </row>
    <row r="56" spans="1:7">
      <c r="A56">
        <v>54</v>
      </c>
      <c r="B56">
        <v>14181486.46528905</v>
      </c>
      <c r="C56">
        <v>637220.5698997042</v>
      </c>
      <c r="D56">
        <v>4164608.599386775</v>
      </c>
      <c r="E56">
        <v>2934067.60675044</v>
      </c>
      <c r="F56">
        <v>3296420.321895526</v>
      </c>
      <c r="G56">
        <v>3149169.367356602</v>
      </c>
    </row>
    <row r="57" spans="1:7">
      <c r="A57">
        <v>55</v>
      </c>
      <c r="B57">
        <v>14020742.47222503</v>
      </c>
      <c r="C57">
        <v>645502.3545730873</v>
      </c>
      <c r="D57">
        <v>4117772.36307141</v>
      </c>
      <c r="E57">
        <v>2934067.60675044</v>
      </c>
      <c r="F57">
        <v>3209728.671182365</v>
      </c>
      <c r="G57">
        <v>3113671.476647723</v>
      </c>
    </row>
    <row r="58" spans="1:7">
      <c r="A58">
        <v>56</v>
      </c>
      <c r="B58">
        <v>14015088.26075112</v>
      </c>
      <c r="C58">
        <v>645542.5250823187</v>
      </c>
      <c r="D58">
        <v>4117842.649297975</v>
      </c>
      <c r="E58">
        <v>2934067.60675044</v>
      </c>
      <c r="F58">
        <v>3206141.69483373</v>
      </c>
      <c r="G58">
        <v>3111493.784786653</v>
      </c>
    </row>
    <row r="59" spans="1:7">
      <c r="A59">
        <v>57</v>
      </c>
      <c r="B59">
        <v>13858063.06865723</v>
      </c>
      <c r="C59">
        <v>654477.9575005814</v>
      </c>
      <c r="D59">
        <v>4071985.307895998</v>
      </c>
      <c r="E59">
        <v>2934067.60675044</v>
      </c>
      <c r="F59">
        <v>3120243.816288175</v>
      </c>
      <c r="G59">
        <v>3077288.380222042</v>
      </c>
    </row>
    <row r="60" spans="1:7">
      <c r="A60">
        <v>58</v>
      </c>
      <c r="B60">
        <v>13819145.31446886</v>
      </c>
      <c r="C60">
        <v>656892.7618560261</v>
      </c>
      <c r="D60">
        <v>4059416.891795673</v>
      </c>
      <c r="E60">
        <v>2934067.60675044</v>
      </c>
      <c r="F60">
        <v>3099283.503969832</v>
      </c>
      <c r="G60">
        <v>3069484.550096891</v>
      </c>
    </row>
    <row r="61" spans="1:7">
      <c r="A61">
        <v>59</v>
      </c>
      <c r="B61">
        <v>13511235.1887756</v>
      </c>
      <c r="C61">
        <v>673913.5864464176</v>
      </c>
      <c r="D61">
        <v>3985371.075413952</v>
      </c>
      <c r="E61">
        <v>2934067.60675044</v>
      </c>
      <c r="F61">
        <v>2923533.316955778</v>
      </c>
      <c r="G61">
        <v>2994349.603209017</v>
      </c>
    </row>
    <row r="62" spans="1:7">
      <c r="A62">
        <v>60</v>
      </c>
      <c r="B62">
        <v>13317841.06953565</v>
      </c>
      <c r="C62">
        <v>687304.2848847529</v>
      </c>
      <c r="D62">
        <v>3930546.542600072</v>
      </c>
      <c r="E62">
        <v>2934067.60675044</v>
      </c>
      <c r="F62">
        <v>2817734.707996291</v>
      </c>
      <c r="G62">
        <v>2948187.92730409</v>
      </c>
    </row>
    <row r="63" spans="1:7">
      <c r="A63">
        <v>61</v>
      </c>
      <c r="B63">
        <v>13163790.16911607</v>
      </c>
      <c r="C63">
        <v>699737.0393467383</v>
      </c>
      <c r="D63">
        <v>3882191.72083827</v>
      </c>
      <c r="E63">
        <v>2934067.60675044</v>
      </c>
      <c r="F63">
        <v>2735630.7516502</v>
      </c>
      <c r="G63">
        <v>2912163.050530422</v>
      </c>
    </row>
    <row r="64" spans="1:7">
      <c r="A64">
        <v>62</v>
      </c>
      <c r="B64">
        <v>13028441.40478775</v>
      </c>
      <c r="C64">
        <v>707662.8570171715</v>
      </c>
      <c r="D64">
        <v>3856911.979331268</v>
      </c>
      <c r="E64">
        <v>2934067.60675044</v>
      </c>
      <c r="F64">
        <v>2653444.830431609</v>
      </c>
      <c r="G64">
        <v>2876354.131257264</v>
      </c>
    </row>
    <row r="65" spans="1:7">
      <c r="A65">
        <v>63</v>
      </c>
      <c r="B65">
        <v>12998701.33889023</v>
      </c>
      <c r="C65">
        <v>711212.5480916854</v>
      </c>
      <c r="D65">
        <v>3847994.011625725</v>
      </c>
      <c r="E65">
        <v>2934067.60675044</v>
      </c>
      <c r="F65">
        <v>2635932.07922085</v>
      </c>
      <c r="G65">
        <v>2869495.093201531</v>
      </c>
    </row>
    <row r="66" spans="1:7">
      <c r="A66">
        <v>64</v>
      </c>
      <c r="B66">
        <v>12999640.96044135</v>
      </c>
      <c r="C66">
        <v>711936.3270294187</v>
      </c>
      <c r="D66">
        <v>3848540.870786866</v>
      </c>
      <c r="E66">
        <v>2934067.60675044</v>
      </c>
      <c r="F66">
        <v>2635841.279682513</v>
      </c>
      <c r="G66">
        <v>2869254.876192117</v>
      </c>
    </row>
    <row r="67" spans="1:7">
      <c r="A67">
        <v>65</v>
      </c>
      <c r="B67">
        <v>12931153.24476754</v>
      </c>
      <c r="C67">
        <v>718638.0316144739</v>
      </c>
      <c r="D67">
        <v>3826419.93223761</v>
      </c>
      <c r="E67">
        <v>2934067.60675044</v>
      </c>
      <c r="F67">
        <v>2597635.691990054</v>
      </c>
      <c r="G67">
        <v>2854391.982174964</v>
      </c>
    </row>
    <row r="68" spans="1:7">
      <c r="A68">
        <v>66</v>
      </c>
      <c r="B68">
        <v>12933413.28312291</v>
      </c>
      <c r="C68">
        <v>719281.5745534517</v>
      </c>
      <c r="D68">
        <v>3827415.867024763</v>
      </c>
      <c r="E68">
        <v>2934067.60675044</v>
      </c>
      <c r="F68">
        <v>2598210.965082115</v>
      </c>
      <c r="G68">
        <v>2854437.26971214</v>
      </c>
    </row>
    <row r="69" spans="1:7">
      <c r="A69">
        <v>67</v>
      </c>
      <c r="B69">
        <v>12861006.83263551</v>
      </c>
      <c r="C69">
        <v>726165.4637626832</v>
      </c>
      <c r="D69">
        <v>3805814.951902937</v>
      </c>
      <c r="E69">
        <v>2934067.60675044</v>
      </c>
      <c r="F69">
        <v>2556709.949418494</v>
      </c>
      <c r="G69">
        <v>2838248.860800951</v>
      </c>
    </row>
    <row r="70" spans="1:7">
      <c r="A70">
        <v>68</v>
      </c>
      <c r="B70">
        <v>12863908.00448134</v>
      </c>
      <c r="C70">
        <v>726734.1467357907</v>
      </c>
      <c r="D70">
        <v>3807071.742844856</v>
      </c>
      <c r="E70">
        <v>2934067.60675044</v>
      </c>
      <c r="F70">
        <v>2557590.623077029</v>
      </c>
      <c r="G70">
        <v>2838443.885073227</v>
      </c>
    </row>
    <row r="71" spans="1:7">
      <c r="A71">
        <v>69</v>
      </c>
      <c r="B71">
        <v>12786424.99801753</v>
      </c>
      <c r="C71">
        <v>733955.8431152295</v>
      </c>
      <c r="D71">
        <v>3785081.001479013</v>
      </c>
      <c r="E71">
        <v>2934067.60675044</v>
      </c>
      <c r="F71">
        <v>2512674.830174212</v>
      </c>
      <c r="G71">
        <v>2820645.716498633</v>
      </c>
    </row>
    <row r="72" spans="1:7">
      <c r="A72">
        <v>70</v>
      </c>
      <c r="B72">
        <v>12789628.19987638</v>
      </c>
      <c r="C72">
        <v>734444.4141564803</v>
      </c>
      <c r="D72">
        <v>3786492.744487185</v>
      </c>
      <c r="E72">
        <v>2934067.60675044</v>
      </c>
      <c r="F72">
        <v>2513701.006152564</v>
      </c>
      <c r="G72">
        <v>2820922.428329709</v>
      </c>
    </row>
    <row r="73" spans="1:7">
      <c r="A73">
        <v>71</v>
      </c>
      <c r="B73">
        <v>12707687.57090618</v>
      </c>
      <c r="C73">
        <v>742036.3207105083</v>
      </c>
      <c r="D73">
        <v>3763942.115178138</v>
      </c>
      <c r="E73">
        <v>2934067.60675044</v>
      </c>
      <c r="F73">
        <v>2465953.01115901</v>
      </c>
      <c r="G73">
        <v>2801688.517108081</v>
      </c>
    </row>
    <row r="74" spans="1:7">
      <c r="A74">
        <v>72</v>
      </c>
      <c r="B74">
        <v>12710960.02137775</v>
      </c>
      <c r="C74">
        <v>742439.7277656822</v>
      </c>
      <c r="D74">
        <v>3765442.635019461</v>
      </c>
      <c r="E74">
        <v>2934067.60675044</v>
      </c>
      <c r="F74">
        <v>2467013.602970942</v>
      </c>
      <c r="G74">
        <v>2801996.448871227</v>
      </c>
    </row>
    <row r="75" spans="1:7">
      <c r="A75">
        <v>73</v>
      </c>
      <c r="B75">
        <v>12625749.69248185</v>
      </c>
      <c r="C75">
        <v>750382.2449378956</v>
      </c>
      <c r="D75">
        <v>3742432.987718791</v>
      </c>
      <c r="E75">
        <v>2934067.60675044</v>
      </c>
      <c r="F75">
        <v>2417225.381574688</v>
      </c>
      <c r="G75">
        <v>2781641.47150004</v>
      </c>
    </row>
    <row r="76" spans="1:7">
      <c r="A76">
        <v>74</v>
      </c>
      <c r="B76">
        <v>12592914.85578905</v>
      </c>
      <c r="C76">
        <v>754550.5263480761</v>
      </c>
      <c r="D76">
        <v>3735119.004204987</v>
      </c>
      <c r="E76">
        <v>2934067.60675044</v>
      </c>
      <c r="F76">
        <v>2396391.014777194</v>
      </c>
      <c r="G76">
        <v>2772786.703708356</v>
      </c>
    </row>
    <row r="77" spans="1:7">
      <c r="A77">
        <v>75</v>
      </c>
      <c r="B77">
        <v>12595897.39716403</v>
      </c>
      <c r="C77">
        <v>754774.4742849841</v>
      </c>
      <c r="D77">
        <v>3736587.461465413</v>
      </c>
      <c r="E77">
        <v>2934067.60675044</v>
      </c>
      <c r="F77">
        <v>2397376.15503952</v>
      </c>
      <c r="G77">
        <v>2773091.699623669</v>
      </c>
    </row>
    <row r="78" spans="1:7">
      <c r="A78">
        <v>76</v>
      </c>
      <c r="B78">
        <v>12517582.29773856</v>
      </c>
      <c r="C78">
        <v>762203.2621951846</v>
      </c>
      <c r="D78">
        <v>3714764.404360277</v>
      </c>
      <c r="E78">
        <v>2934067.60675044</v>
      </c>
      <c r="F78">
        <v>2352105.748513921</v>
      </c>
      <c r="G78">
        <v>2754441.275918738</v>
      </c>
    </row>
    <row r="79" spans="1:7">
      <c r="A79">
        <v>77</v>
      </c>
      <c r="B79">
        <v>12520198.67734198</v>
      </c>
      <c r="C79">
        <v>762340.9667105221</v>
      </c>
      <c r="D79">
        <v>3716207.692203151</v>
      </c>
      <c r="E79">
        <v>2934067.60675044</v>
      </c>
      <c r="F79">
        <v>2352913.438576556</v>
      </c>
      <c r="G79">
        <v>2754668.973101306</v>
      </c>
    </row>
    <row r="80" spans="1:7">
      <c r="A80">
        <v>78</v>
      </c>
      <c r="B80">
        <v>12433859.46996734</v>
      </c>
      <c r="C80">
        <v>770850.5175566697</v>
      </c>
      <c r="D80">
        <v>3693395.917531761</v>
      </c>
      <c r="E80">
        <v>2934067.60675044</v>
      </c>
      <c r="F80">
        <v>2302150.848641196</v>
      </c>
      <c r="G80">
        <v>2733394.579487275</v>
      </c>
    </row>
    <row r="81" spans="1:7">
      <c r="A81">
        <v>79</v>
      </c>
      <c r="B81">
        <v>12350995.96787215</v>
      </c>
      <c r="C81">
        <v>779510.0170070644</v>
      </c>
      <c r="D81">
        <v>3672548.445760869</v>
      </c>
      <c r="E81">
        <v>2934067.60675044</v>
      </c>
      <c r="F81">
        <v>2252595.612894723</v>
      </c>
      <c r="G81">
        <v>2712274.285459057</v>
      </c>
    </row>
    <row r="82" spans="1:7">
      <c r="A82">
        <v>80</v>
      </c>
      <c r="B82">
        <v>12319072.33795229</v>
      </c>
      <c r="C82">
        <v>783118.5830546215</v>
      </c>
      <c r="D82">
        <v>3665873.389747308</v>
      </c>
      <c r="E82">
        <v>2934067.60675044</v>
      </c>
      <c r="F82">
        <v>2232563.46089736</v>
      </c>
      <c r="G82">
        <v>2703449.297502557</v>
      </c>
    </row>
    <row r="83" spans="1:7">
      <c r="A83">
        <v>81</v>
      </c>
      <c r="B83">
        <v>12320981.75668061</v>
      </c>
      <c r="C83">
        <v>783059.4264965969</v>
      </c>
      <c r="D83">
        <v>3667135.56398725</v>
      </c>
      <c r="E83">
        <v>2934067.60675044</v>
      </c>
      <c r="F83">
        <v>2233144.626254172</v>
      </c>
      <c r="G83">
        <v>2703574.533192154</v>
      </c>
    </row>
    <row r="84" spans="1:7">
      <c r="A84">
        <v>82</v>
      </c>
      <c r="B84">
        <v>12245784.70267154</v>
      </c>
      <c r="C84">
        <v>791052.7005027521</v>
      </c>
      <c r="D84">
        <v>3646551.010801794</v>
      </c>
      <c r="E84">
        <v>2934067.60675044</v>
      </c>
      <c r="F84">
        <v>2189188.414212774</v>
      </c>
      <c r="G84">
        <v>2684924.970403785</v>
      </c>
    </row>
    <row r="85" spans="1:7">
      <c r="A85">
        <v>83</v>
      </c>
      <c r="B85">
        <v>12169309.90260485</v>
      </c>
      <c r="C85">
        <v>799235.1332454466</v>
      </c>
      <c r="D85">
        <v>3627653.849885608</v>
      </c>
      <c r="E85">
        <v>2934067.60675044</v>
      </c>
      <c r="F85">
        <v>2143359.726815525</v>
      </c>
      <c r="G85">
        <v>2664993.585907833</v>
      </c>
    </row>
    <row r="86" spans="1:7">
      <c r="A86">
        <v>84</v>
      </c>
      <c r="B86">
        <v>12140724.41462149</v>
      </c>
      <c r="C86">
        <v>802120.534665643</v>
      </c>
      <c r="D86">
        <v>3622053.788513226</v>
      </c>
      <c r="E86">
        <v>2934067.60675044</v>
      </c>
      <c r="F86">
        <v>2125734.683569337</v>
      </c>
      <c r="G86">
        <v>2656747.801122846</v>
      </c>
    </row>
    <row r="87" spans="1:7">
      <c r="A87">
        <v>85</v>
      </c>
      <c r="B87">
        <v>12141911.85334793</v>
      </c>
      <c r="C87">
        <v>801868.0105549275</v>
      </c>
      <c r="D87">
        <v>3623163.230606905</v>
      </c>
      <c r="E87">
        <v>2934067.60675044</v>
      </c>
      <c r="F87">
        <v>2126176.423713616</v>
      </c>
      <c r="G87">
        <v>2656636.581722043</v>
      </c>
    </row>
    <row r="88" spans="1:7">
      <c r="A88">
        <v>86</v>
      </c>
      <c r="B88">
        <v>12075749.86064272</v>
      </c>
      <c r="C88">
        <v>809483.8642297442</v>
      </c>
      <c r="D88">
        <v>3605132.968628498</v>
      </c>
      <c r="E88">
        <v>2934067.60675044</v>
      </c>
      <c r="F88">
        <v>2087081.303778935</v>
      </c>
      <c r="G88">
        <v>2639984.117255102</v>
      </c>
    </row>
    <row r="89" spans="1:7">
      <c r="A89">
        <v>87</v>
      </c>
      <c r="B89">
        <v>12010824.51773169</v>
      </c>
      <c r="C89">
        <v>816433.614594341</v>
      </c>
      <c r="D89">
        <v>3589617.353782818</v>
      </c>
      <c r="E89">
        <v>2934067.60675044</v>
      </c>
      <c r="F89">
        <v>2048487.770258756</v>
      </c>
      <c r="G89">
        <v>2622218.172345339</v>
      </c>
    </row>
    <row r="90" spans="1:7">
      <c r="A90">
        <v>88</v>
      </c>
      <c r="B90">
        <v>11901109.55318444</v>
      </c>
      <c r="C90">
        <v>832954.3367942531</v>
      </c>
      <c r="D90">
        <v>3556092.297496284</v>
      </c>
      <c r="E90">
        <v>2934067.60675044</v>
      </c>
      <c r="F90">
        <v>1983953.218699828</v>
      </c>
      <c r="G90">
        <v>2594042.09344363</v>
      </c>
    </row>
    <row r="91" spans="1:7">
      <c r="A91">
        <v>89</v>
      </c>
      <c r="B91">
        <v>11821875.15680474</v>
      </c>
      <c r="C91">
        <v>845845.7653699452</v>
      </c>
      <c r="D91">
        <v>3534245.277644027</v>
      </c>
      <c r="E91">
        <v>2934067.60675044</v>
      </c>
      <c r="F91">
        <v>1934503.734074536</v>
      </c>
      <c r="G91">
        <v>2573212.772965789</v>
      </c>
    </row>
    <row r="92" spans="1:7">
      <c r="A92">
        <v>90</v>
      </c>
      <c r="B92">
        <v>11751890.83238756</v>
      </c>
      <c r="C92">
        <v>857789.2960259179</v>
      </c>
      <c r="D92">
        <v>3518013.119247217</v>
      </c>
      <c r="E92">
        <v>2934067.60675044</v>
      </c>
      <c r="F92">
        <v>1888071.475608584</v>
      </c>
      <c r="G92">
        <v>2553949.334755402</v>
      </c>
    </row>
    <row r="93" spans="1:7">
      <c r="A93">
        <v>91</v>
      </c>
      <c r="B93">
        <v>11685108.74789236</v>
      </c>
      <c r="C93">
        <v>872475.8223843444</v>
      </c>
      <c r="D93">
        <v>3493173.119976889</v>
      </c>
      <c r="E93">
        <v>2934067.60675044</v>
      </c>
      <c r="F93">
        <v>1847797.76971966</v>
      </c>
      <c r="G93">
        <v>2537594.429061029</v>
      </c>
    </row>
    <row r="94" spans="1:7">
      <c r="A94">
        <v>92</v>
      </c>
      <c r="B94">
        <v>11644675.80321648</v>
      </c>
      <c r="C94">
        <v>881227.8320012159</v>
      </c>
      <c r="D94">
        <v>3477886.11760333</v>
      </c>
      <c r="E94">
        <v>2934067.60675044</v>
      </c>
      <c r="F94">
        <v>1824188.623629552</v>
      </c>
      <c r="G94">
        <v>2527305.62323194</v>
      </c>
    </row>
    <row r="95" spans="1:7">
      <c r="A95">
        <v>93</v>
      </c>
      <c r="B95">
        <v>11648952.18223419</v>
      </c>
      <c r="C95">
        <v>880417.5104260497</v>
      </c>
      <c r="D95">
        <v>3478549.045181731</v>
      </c>
      <c r="E95">
        <v>2934067.60675044</v>
      </c>
      <c r="F95">
        <v>1827346.411212499</v>
      </c>
      <c r="G95">
        <v>2528571.608663472</v>
      </c>
    </row>
    <row r="96" spans="1:7">
      <c r="A96">
        <v>94</v>
      </c>
      <c r="B96">
        <v>11628883.64604006</v>
      </c>
      <c r="C96">
        <v>883189.6530048822</v>
      </c>
      <c r="D96">
        <v>3474014.23328494</v>
      </c>
      <c r="E96">
        <v>2934067.60675044</v>
      </c>
      <c r="F96">
        <v>1814682.109459749</v>
      </c>
      <c r="G96">
        <v>2522930.043540049</v>
      </c>
    </row>
    <row r="97" spans="1:7">
      <c r="A97">
        <v>95</v>
      </c>
      <c r="B97">
        <v>11633896.30291554</v>
      </c>
      <c r="C97">
        <v>882326.1420182752</v>
      </c>
      <c r="D97">
        <v>3474801.826724875</v>
      </c>
      <c r="E97">
        <v>2934067.60675044</v>
      </c>
      <c r="F97">
        <v>1818299.021153289</v>
      </c>
      <c r="G97">
        <v>2524401.706268663</v>
      </c>
    </row>
    <row r="98" spans="1:7">
      <c r="A98">
        <v>96</v>
      </c>
      <c r="B98">
        <v>11595489.97980387</v>
      </c>
      <c r="C98">
        <v>888355.3393688157</v>
      </c>
      <c r="D98">
        <v>3466218.795410883</v>
      </c>
      <c r="E98">
        <v>2934067.60675044</v>
      </c>
      <c r="F98">
        <v>1793524.15349058</v>
      </c>
      <c r="G98">
        <v>2513324.084783152</v>
      </c>
    </row>
    <row r="99" spans="1:7">
      <c r="A99">
        <v>97</v>
      </c>
      <c r="B99">
        <v>11600740.11297239</v>
      </c>
      <c r="C99">
        <v>887507.1261962082</v>
      </c>
      <c r="D99">
        <v>3466989.736849619</v>
      </c>
      <c r="E99">
        <v>2934067.60675044</v>
      </c>
      <c r="F99">
        <v>1797295.115493955</v>
      </c>
      <c r="G99">
        <v>2514880.527682169</v>
      </c>
    </row>
    <row r="100" spans="1:7">
      <c r="A100">
        <v>98</v>
      </c>
      <c r="B100">
        <v>11559379.92755874</v>
      </c>
      <c r="C100">
        <v>894289.461661566</v>
      </c>
      <c r="D100">
        <v>3456988.610389826</v>
      </c>
      <c r="E100">
        <v>2934067.60675044</v>
      </c>
      <c r="F100">
        <v>1770936.89130882</v>
      </c>
      <c r="G100">
        <v>2503097.357448091</v>
      </c>
    </row>
    <row r="101" spans="1:7">
      <c r="A101">
        <v>99</v>
      </c>
      <c r="B101">
        <v>11564668.03724378</v>
      </c>
      <c r="C101">
        <v>893499.1369358459</v>
      </c>
      <c r="D101">
        <v>3457704.607072021</v>
      </c>
      <c r="E101">
        <v>2934067.60675044</v>
      </c>
      <c r="F101">
        <v>1774712.416397577</v>
      </c>
      <c r="G101">
        <v>2504684.270087899</v>
      </c>
    </row>
    <row r="102" spans="1:7">
      <c r="A102">
        <v>100</v>
      </c>
      <c r="B102">
        <v>11519825.47834879</v>
      </c>
      <c r="C102">
        <v>901233.7258092056</v>
      </c>
      <c r="D102">
        <v>3446304.540380267</v>
      </c>
      <c r="E102">
        <v>2934067.60675044</v>
      </c>
      <c r="F102">
        <v>1746207.44527501</v>
      </c>
      <c r="G102">
        <v>2492012.160133868</v>
      </c>
    </row>
    <row r="103" spans="1:7">
      <c r="A103">
        <v>101</v>
      </c>
      <c r="B103">
        <v>11478136.95681939</v>
      </c>
      <c r="C103">
        <v>909048.4842430293</v>
      </c>
      <c r="D103">
        <v>3434499.824822432</v>
      </c>
      <c r="E103">
        <v>2934067.60675044</v>
      </c>
      <c r="F103">
        <v>1720108.768525886</v>
      </c>
      <c r="G103">
        <v>2480412.272477607</v>
      </c>
    </row>
    <row r="104" spans="1:7">
      <c r="A104">
        <v>102</v>
      </c>
      <c r="B104">
        <v>11470133.24203092</v>
      </c>
      <c r="C104">
        <v>911484.9584456871</v>
      </c>
      <c r="D104">
        <v>3430318.813962313</v>
      </c>
      <c r="E104">
        <v>2934067.60675044</v>
      </c>
      <c r="F104">
        <v>1715823.048081873</v>
      </c>
      <c r="G104">
        <v>2478438.814790605</v>
      </c>
    </row>
    <row r="105" spans="1:7">
      <c r="A105">
        <v>103</v>
      </c>
      <c r="B105">
        <v>11468489.22875088</v>
      </c>
      <c r="C105">
        <v>911981.559629633</v>
      </c>
      <c r="D105">
        <v>3430232.26742728</v>
      </c>
      <c r="E105">
        <v>2934067.60675044</v>
      </c>
      <c r="F105">
        <v>1714413.321677167</v>
      </c>
      <c r="G105">
        <v>2477794.47326636</v>
      </c>
    </row>
    <row r="106" spans="1:7">
      <c r="A106">
        <v>104</v>
      </c>
      <c r="B106">
        <v>11422371.20425873</v>
      </c>
      <c r="C106">
        <v>921012.8990616639</v>
      </c>
      <c r="D106">
        <v>3417261.976793227</v>
      </c>
      <c r="E106">
        <v>2934067.60675044</v>
      </c>
      <c r="F106">
        <v>1685105.641776565</v>
      </c>
      <c r="G106">
        <v>2464923.079876828</v>
      </c>
    </row>
    <row r="107" spans="1:7">
      <c r="A107">
        <v>105</v>
      </c>
      <c r="B107">
        <v>11413649.24058976</v>
      </c>
      <c r="C107">
        <v>923823.9709747543</v>
      </c>
      <c r="D107">
        <v>3413221.245854683</v>
      </c>
      <c r="E107">
        <v>2934067.60675044</v>
      </c>
      <c r="F107">
        <v>1679871.68610531</v>
      </c>
      <c r="G107">
        <v>2462664.730904577</v>
      </c>
    </row>
    <row r="108" spans="1:7">
      <c r="A108">
        <v>106</v>
      </c>
      <c r="B108">
        <v>11417821.46368952</v>
      </c>
      <c r="C108">
        <v>923463.8476308316</v>
      </c>
      <c r="D108">
        <v>3413585.940425354</v>
      </c>
      <c r="E108">
        <v>2934067.60675044</v>
      </c>
      <c r="F108">
        <v>1682732.743991867</v>
      </c>
      <c r="G108">
        <v>2463971.324891034</v>
      </c>
    </row>
    <row r="109" spans="1:7">
      <c r="A109">
        <v>107</v>
      </c>
      <c r="B109">
        <v>11370796.94626745</v>
      </c>
      <c r="C109">
        <v>932546.5698845704</v>
      </c>
      <c r="D109">
        <v>3401951.000610432</v>
      </c>
      <c r="E109">
        <v>2934067.60675044</v>
      </c>
      <c r="F109">
        <v>1651898.382712125</v>
      </c>
      <c r="G109">
        <v>2450333.386309883</v>
      </c>
    </row>
    <row r="110" spans="1:7">
      <c r="A110">
        <v>108</v>
      </c>
      <c r="B110">
        <v>11325481.34304156</v>
      </c>
      <c r="C110">
        <v>942979.3559961412</v>
      </c>
      <c r="D110">
        <v>3388145.132525906</v>
      </c>
      <c r="E110">
        <v>2934067.60675044</v>
      </c>
      <c r="F110">
        <v>1622666.151807535</v>
      </c>
      <c r="G110">
        <v>2437623.095961538</v>
      </c>
    </row>
    <row r="111" spans="1:7">
      <c r="A111">
        <v>109</v>
      </c>
      <c r="B111">
        <v>11280864.27155028</v>
      </c>
      <c r="C111">
        <v>953989.5795990918</v>
      </c>
      <c r="D111">
        <v>3374265.621627781</v>
      </c>
      <c r="E111">
        <v>2934067.60675044</v>
      </c>
      <c r="F111">
        <v>1593521.337571194</v>
      </c>
      <c r="G111">
        <v>2425020.126001774</v>
      </c>
    </row>
    <row r="112" spans="1:7">
      <c r="A112">
        <v>110</v>
      </c>
      <c r="B112">
        <v>11266445.00527433</v>
      </c>
      <c r="C112">
        <v>958382.5244932412</v>
      </c>
      <c r="D112">
        <v>3368604.29913567</v>
      </c>
      <c r="E112">
        <v>2934067.60675044</v>
      </c>
      <c r="F112">
        <v>1584226.715154459</v>
      </c>
      <c r="G112">
        <v>2421163.859740516</v>
      </c>
    </row>
    <row r="113" spans="1:7">
      <c r="A113">
        <v>111</v>
      </c>
      <c r="B113">
        <v>11269931.72373798</v>
      </c>
      <c r="C113">
        <v>958256.7369452219</v>
      </c>
      <c r="D113">
        <v>3368818.938641717</v>
      </c>
      <c r="E113">
        <v>2934067.60675044</v>
      </c>
      <c r="F113">
        <v>1586520.567303355</v>
      </c>
      <c r="G113">
        <v>2422267.874097248</v>
      </c>
    </row>
    <row r="114" spans="1:7">
      <c r="A114">
        <v>112</v>
      </c>
      <c r="B114">
        <v>11226873.43310766</v>
      </c>
      <c r="C114">
        <v>968653.4851051141</v>
      </c>
      <c r="D114">
        <v>3356641.902659828</v>
      </c>
      <c r="E114">
        <v>2934067.60675044</v>
      </c>
      <c r="F114">
        <v>1557805.514729139</v>
      </c>
      <c r="G114">
        <v>2409704.923863144</v>
      </c>
    </row>
    <row r="115" spans="1:7">
      <c r="A115">
        <v>113</v>
      </c>
      <c r="B115">
        <v>11188295.68393592</v>
      </c>
      <c r="C115">
        <v>980015.7270064065</v>
      </c>
      <c r="D115">
        <v>3343879.908749401</v>
      </c>
      <c r="E115">
        <v>2934067.60675044</v>
      </c>
      <c r="F115">
        <v>1531751.818550789</v>
      </c>
      <c r="G115">
        <v>2398580.622878884</v>
      </c>
    </row>
    <row r="116" spans="1:7">
      <c r="A116">
        <v>114</v>
      </c>
      <c r="B116">
        <v>11176724.5148887</v>
      </c>
      <c r="C116">
        <v>984726.6314196594</v>
      </c>
      <c r="D116">
        <v>3338757.83110049</v>
      </c>
      <c r="E116">
        <v>2934067.60675044</v>
      </c>
      <c r="F116">
        <v>1523667.570924009</v>
      </c>
      <c r="G116">
        <v>2395504.874694101</v>
      </c>
    </row>
    <row r="117" spans="1:7">
      <c r="A117">
        <v>115</v>
      </c>
      <c r="B117">
        <v>11179591.55098409</v>
      </c>
      <c r="C117">
        <v>984861.5808378701</v>
      </c>
      <c r="D117">
        <v>3338783.442467038</v>
      </c>
      <c r="E117">
        <v>2934067.60675044</v>
      </c>
      <c r="F117">
        <v>1525355.625170474</v>
      </c>
      <c r="G117">
        <v>2396523.295758271</v>
      </c>
    </row>
    <row r="118" spans="1:7">
      <c r="A118">
        <v>116</v>
      </c>
      <c r="B118">
        <v>11145076.05873008</v>
      </c>
      <c r="C118">
        <v>994488.9028877001</v>
      </c>
      <c r="D118">
        <v>3328584.678596037</v>
      </c>
      <c r="E118">
        <v>2934067.60675044</v>
      </c>
      <c r="F118">
        <v>1501836.864476158</v>
      </c>
      <c r="G118">
        <v>2386098.006019746</v>
      </c>
    </row>
    <row r="119" spans="1:7">
      <c r="A119">
        <v>117</v>
      </c>
      <c r="B119">
        <v>11095457.53264766</v>
      </c>
      <c r="C119">
        <v>1010408.660862843</v>
      </c>
      <c r="D119">
        <v>3313052.987368814</v>
      </c>
      <c r="E119">
        <v>2934067.60675044</v>
      </c>
      <c r="F119">
        <v>1466564.321783026</v>
      </c>
      <c r="G119">
        <v>2371363.95588254</v>
      </c>
    </row>
    <row r="120" spans="1:7">
      <c r="A120">
        <v>118</v>
      </c>
      <c r="B120">
        <v>11057467.31621047</v>
      </c>
      <c r="C120">
        <v>1022261.056489627</v>
      </c>
      <c r="D120">
        <v>3300570.188330529</v>
      </c>
      <c r="E120">
        <v>2934067.60675044</v>
      </c>
      <c r="F120">
        <v>1440641.504117265</v>
      </c>
      <c r="G120">
        <v>2359926.960522611</v>
      </c>
    </row>
    <row r="121" spans="1:7">
      <c r="A121">
        <v>119</v>
      </c>
      <c r="B121">
        <v>11022265.70669485</v>
      </c>
      <c r="C121">
        <v>1034437.246377608</v>
      </c>
      <c r="D121">
        <v>3286779.038081664</v>
      </c>
      <c r="E121">
        <v>2934067.60675044</v>
      </c>
      <c r="F121">
        <v>1417491.448268912</v>
      </c>
      <c r="G121">
        <v>2349490.367216231</v>
      </c>
    </row>
    <row r="122" spans="1:7">
      <c r="A122">
        <v>120</v>
      </c>
      <c r="B122">
        <v>10984484.07964307</v>
      </c>
      <c r="C122">
        <v>1044634.896619066</v>
      </c>
      <c r="D122">
        <v>3277159.09442316</v>
      </c>
      <c r="E122">
        <v>2934067.60675044</v>
      </c>
      <c r="F122">
        <v>1391121.645550966</v>
      </c>
      <c r="G122">
        <v>2337500.836299441</v>
      </c>
    </row>
    <row r="123" spans="1:7">
      <c r="A123">
        <v>121</v>
      </c>
      <c r="B123">
        <v>10960604.58639756</v>
      </c>
      <c r="C123">
        <v>1051819.417002968</v>
      </c>
      <c r="D123">
        <v>3271250.142095107</v>
      </c>
      <c r="E123">
        <v>2934067.60675044</v>
      </c>
      <c r="F123">
        <v>1373592.391342416</v>
      </c>
      <c r="G123">
        <v>2329875.02920663</v>
      </c>
    </row>
    <row r="124" spans="1:7">
      <c r="A124">
        <v>122</v>
      </c>
      <c r="B124">
        <v>10953016.27516893</v>
      </c>
      <c r="C124">
        <v>1055060.841975538</v>
      </c>
      <c r="D124">
        <v>3267647.819311809</v>
      </c>
      <c r="E124">
        <v>2934067.60675044</v>
      </c>
      <c r="F124">
        <v>1368574.268251516</v>
      </c>
      <c r="G124">
        <v>2327665.738879627</v>
      </c>
    </row>
    <row r="125" spans="1:7">
      <c r="A125">
        <v>123</v>
      </c>
      <c r="B125">
        <v>10953016.59237738</v>
      </c>
      <c r="C125">
        <v>1054821.544304849</v>
      </c>
      <c r="D125">
        <v>3267460.68528205</v>
      </c>
      <c r="E125">
        <v>2934067.60675044</v>
      </c>
      <c r="F125">
        <v>1368921.962134136</v>
      </c>
      <c r="G125">
        <v>2327744.793905903</v>
      </c>
    </row>
    <row r="126" spans="1:7">
      <c r="A126">
        <v>124</v>
      </c>
      <c r="B126">
        <v>10941961.11779717</v>
      </c>
      <c r="C126">
        <v>1059775.215115615</v>
      </c>
      <c r="D126">
        <v>3263245.186349319</v>
      </c>
      <c r="E126">
        <v>2934067.60675044</v>
      </c>
      <c r="F126">
        <v>1360601.956462943</v>
      </c>
      <c r="G126">
        <v>2324271.153118854</v>
      </c>
    </row>
    <row r="127" spans="1:7">
      <c r="A127">
        <v>125</v>
      </c>
      <c r="B127">
        <v>10941500.51849454</v>
      </c>
      <c r="C127">
        <v>1059694.41971257</v>
      </c>
      <c r="D127">
        <v>3262973.635524857</v>
      </c>
      <c r="E127">
        <v>2934067.60675044</v>
      </c>
      <c r="F127">
        <v>1360572.802935114</v>
      </c>
      <c r="G127">
        <v>2324192.053571561</v>
      </c>
    </row>
    <row r="128" spans="1:7">
      <c r="A128">
        <v>126</v>
      </c>
      <c r="B128">
        <v>10921485.48930429</v>
      </c>
      <c r="C128">
        <v>1068351.690000495</v>
      </c>
      <c r="D128">
        <v>3254915.758114056</v>
      </c>
      <c r="E128">
        <v>2934067.60675044</v>
      </c>
      <c r="F128">
        <v>1346067.366666496</v>
      </c>
      <c r="G128">
        <v>2318083.067772806</v>
      </c>
    </row>
    <row r="129" spans="1:7">
      <c r="A129">
        <v>127</v>
      </c>
      <c r="B129">
        <v>10914999.98136733</v>
      </c>
      <c r="C129">
        <v>1071012.521000104</v>
      </c>
      <c r="D129">
        <v>3251878.892034313</v>
      </c>
      <c r="E129">
        <v>2934067.60675044</v>
      </c>
      <c r="F129">
        <v>1341849.567018113</v>
      </c>
      <c r="G129">
        <v>2316191.394564364</v>
      </c>
    </row>
    <row r="130" spans="1:7">
      <c r="A130">
        <v>128</v>
      </c>
      <c r="B130">
        <v>10915166.27261847</v>
      </c>
      <c r="C130">
        <v>1071172.559908123</v>
      </c>
      <c r="D130">
        <v>3251761.946098406</v>
      </c>
      <c r="E130">
        <v>2934067.60675044</v>
      </c>
      <c r="F130">
        <v>1341927.23510907</v>
      </c>
      <c r="G130">
        <v>2316236.92475243</v>
      </c>
    </row>
    <row r="131" spans="1:7">
      <c r="A131">
        <v>129</v>
      </c>
      <c r="B131">
        <v>10886500.21530834</v>
      </c>
      <c r="C131">
        <v>1083593.617214488</v>
      </c>
      <c r="D131">
        <v>3241206.419145253</v>
      </c>
      <c r="E131">
        <v>2934067.60675044</v>
      </c>
      <c r="F131">
        <v>1320436.852148798</v>
      </c>
      <c r="G131">
        <v>2307195.720049357</v>
      </c>
    </row>
    <row r="132" spans="1:7">
      <c r="A132">
        <v>130</v>
      </c>
      <c r="B132">
        <v>10863072.20697379</v>
      </c>
      <c r="C132">
        <v>1094248.138059455</v>
      </c>
      <c r="D132">
        <v>3232620.69173822</v>
      </c>
      <c r="E132">
        <v>2934067.60675044</v>
      </c>
      <c r="F132">
        <v>1302536.013917966</v>
      </c>
      <c r="G132">
        <v>2299599.756507704</v>
      </c>
    </row>
    <row r="133" spans="1:7">
      <c r="A133">
        <v>131</v>
      </c>
      <c r="B133">
        <v>10851278.43807135</v>
      </c>
      <c r="C133">
        <v>1100146.688371103</v>
      </c>
      <c r="D133">
        <v>3228489.123079998</v>
      </c>
      <c r="E133">
        <v>2934067.60675044</v>
      </c>
      <c r="F133">
        <v>1293061.946000854</v>
      </c>
      <c r="G133">
        <v>2295513.073868953</v>
      </c>
    </row>
    <row r="134" spans="1:7">
      <c r="A134">
        <v>132</v>
      </c>
      <c r="B134">
        <v>10852130.95402285</v>
      </c>
      <c r="C134">
        <v>1099727.673889131</v>
      </c>
      <c r="D134">
        <v>3229169.385363366</v>
      </c>
      <c r="E134">
        <v>2934067.60675044</v>
      </c>
      <c r="F134">
        <v>1293465.977838308</v>
      </c>
      <c r="G134">
        <v>2295700.310181609</v>
      </c>
    </row>
    <row r="135" spans="1:7">
      <c r="A135">
        <v>133</v>
      </c>
      <c r="B135">
        <v>10827417.08428879</v>
      </c>
      <c r="C135">
        <v>1111252.32329556</v>
      </c>
      <c r="D135">
        <v>3219506.710524897</v>
      </c>
      <c r="E135">
        <v>2934067.60675044</v>
      </c>
      <c r="F135">
        <v>1274838.774463376</v>
      </c>
      <c r="G135">
        <v>2287751.669254517</v>
      </c>
    </row>
    <row r="136" spans="1:7">
      <c r="A136">
        <v>134</v>
      </c>
      <c r="B136">
        <v>10815594.74677375</v>
      </c>
      <c r="C136">
        <v>1117938.989822683</v>
      </c>
      <c r="D136">
        <v>3214345.549403771</v>
      </c>
      <c r="E136">
        <v>2934067.60675044</v>
      </c>
      <c r="F136">
        <v>1265455.505611783</v>
      </c>
      <c r="G136">
        <v>2283787.095185076</v>
      </c>
    </row>
    <row r="137" spans="1:7">
      <c r="A137">
        <v>135</v>
      </c>
      <c r="B137">
        <v>10816416.15482075</v>
      </c>
      <c r="C137">
        <v>1117223.584968046</v>
      </c>
      <c r="D137">
        <v>3215096.612572154</v>
      </c>
      <c r="E137">
        <v>2934067.60675044</v>
      </c>
      <c r="F137">
        <v>1266012.92716449</v>
      </c>
      <c r="G137">
        <v>2284015.423365622</v>
      </c>
    </row>
    <row r="138" spans="1:7">
      <c r="A138">
        <v>136</v>
      </c>
      <c r="B138">
        <v>10809123.41928723</v>
      </c>
      <c r="C138">
        <v>1121185.508016717</v>
      </c>
      <c r="D138">
        <v>3211830.009130209</v>
      </c>
      <c r="E138">
        <v>2934067.60675044</v>
      </c>
      <c r="F138">
        <v>1260393.29412299</v>
      </c>
      <c r="G138">
        <v>2281647.001266878</v>
      </c>
    </row>
    <row r="139" spans="1:7">
      <c r="A139">
        <v>137</v>
      </c>
      <c r="B139">
        <v>10808715.13000752</v>
      </c>
      <c r="C139">
        <v>1121653.831407431</v>
      </c>
      <c r="D139">
        <v>3211367.884238693</v>
      </c>
      <c r="E139">
        <v>2934067.60675044</v>
      </c>
      <c r="F139">
        <v>1260084.68272978</v>
      </c>
      <c r="G139">
        <v>2281541.124881181</v>
      </c>
    </row>
    <row r="140" spans="1:7">
      <c r="A140">
        <v>138</v>
      </c>
      <c r="B140">
        <v>10778816.33648627</v>
      </c>
      <c r="C140">
        <v>1136388.928880744</v>
      </c>
      <c r="D140">
        <v>3199881.572616958</v>
      </c>
      <c r="E140">
        <v>2934067.60675044</v>
      </c>
      <c r="F140">
        <v>1236870.84790952</v>
      </c>
      <c r="G140">
        <v>2271607.38032861</v>
      </c>
    </row>
    <row r="141" spans="1:7">
      <c r="A141">
        <v>139</v>
      </c>
      <c r="B141">
        <v>10756784.11928418</v>
      </c>
      <c r="C141">
        <v>1146396.114166325</v>
      </c>
      <c r="D141">
        <v>3192487.468234529</v>
      </c>
      <c r="E141">
        <v>2934067.60675044</v>
      </c>
      <c r="F141">
        <v>1219726.017640355</v>
      </c>
      <c r="G141">
        <v>2264106.912492535</v>
      </c>
    </row>
    <row r="142" spans="1:7">
      <c r="A142">
        <v>140</v>
      </c>
      <c r="B142">
        <v>10750753.33105505</v>
      </c>
      <c r="C142">
        <v>1149004.131778864</v>
      </c>
      <c r="D142">
        <v>3190659.916737332</v>
      </c>
      <c r="E142">
        <v>2934067.60675044</v>
      </c>
      <c r="F142">
        <v>1215016.125595385</v>
      </c>
      <c r="G142">
        <v>2262005.550193029</v>
      </c>
    </row>
    <row r="143" spans="1:7">
      <c r="A143">
        <v>141</v>
      </c>
      <c r="B143">
        <v>10750657.19688956</v>
      </c>
      <c r="C143">
        <v>1149807.774923218</v>
      </c>
      <c r="D143">
        <v>3190181.792270084</v>
      </c>
      <c r="E143">
        <v>2934067.60675044</v>
      </c>
      <c r="F143">
        <v>1214683.201581905</v>
      </c>
      <c r="G143">
        <v>2261916.821363916</v>
      </c>
    </row>
    <row r="144" spans="1:7">
      <c r="A144">
        <v>142</v>
      </c>
      <c r="B144">
        <v>10725044.83632895</v>
      </c>
      <c r="C144">
        <v>1162708.636136207</v>
      </c>
      <c r="D144">
        <v>3180449.7882422</v>
      </c>
      <c r="E144">
        <v>2934067.60675044</v>
      </c>
      <c r="F144">
        <v>1194613.093916604</v>
      </c>
      <c r="G144">
        <v>2253205.711283495</v>
      </c>
    </row>
    <row r="145" spans="1:7">
      <c r="A145">
        <v>143</v>
      </c>
      <c r="B145">
        <v>10714982.17206804</v>
      </c>
      <c r="C145">
        <v>1168451.687004262</v>
      </c>
      <c r="D145">
        <v>3175950.816529965</v>
      </c>
      <c r="E145">
        <v>2934067.60675044</v>
      </c>
      <c r="F145">
        <v>1186943.374667962</v>
      </c>
      <c r="G145">
        <v>2249568.687115408</v>
      </c>
    </row>
    <row r="146" spans="1:7">
      <c r="A146">
        <v>144</v>
      </c>
      <c r="B146">
        <v>10715148.55977098</v>
      </c>
      <c r="C146">
        <v>1167283.964631415</v>
      </c>
      <c r="D146">
        <v>3176666.492228754</v>
      </c>
      <c r="E146">
        <v>2934067.60675044</v>
      </c>
      <c r="F146">
        <v>1187488.776279367</v>
      </c>
      <c r="G146">
        <v>2249641.719880999</v>
      </c>
    </row>
    <row r="147" spans="1:7">
      <c r="A147">
        <v>145</v>
      </c>
      <c r="B147">
        <v>10707605.01082763</v>
      </c>
      <c r="C147">
        <v>1171560.086682976</v>
      </c>
      <c r="D147">
        <v>3173651.101394834</v>
      </c>
      <c r="E147">
        <v>2934067.60675044</v>
      </c>
      <c r="F147">
        <v>1181320.999699825</v>
      </c>
      <c r="G147">
        <v>2247005.216299555</v>
      </c>
    </row>
    <row r="148" spans="1:7">
      <c r="A148">
        <v>146</v>
      </c>
      <c r="B148">
        <v>10706498.19016706</v>
      </c>
      <c r="C148">
        <v>1171470.871164777</v>
      </c>
      <c r="D148">
        <v>3173272.83797258</v>
      </c>
      <c r="E148">
        <v>2934067.60675044</v>
      </c>
      <c r="F148">
        <v>1180993.516149745</v>
      </c>
      <c r="G148">
        <v>2246693.358129519</v>
      </c>
    </row>
    <row r="149" spans="1:7">
      <c r="A149">
        <v>147</v>
      </c>
      <c r="B149">
        <v>10677952.98489823</v>
      </c>
      <c r="C149">
        <v>1186715.11784808</v>
      </c>
      <c r="D149">
        <v>3162041.306523975</v>
      </c>
      <c r="E149">
        <v>2934067.60675044</v>
      </c>
      <c r="F149">
        <v>1158391.887487899</v>
      </c>
      <c r="G149">
        <v>2236737.06628784</v>
      </c>
    </row>
    <row r="150" spans="1:7">
      <c r="A150">
        <v>148</v>
      </c>
      <c r="B150">
        <v>10657578.11870461</v>
      </c>
      <c r="C150">
        <v>1198535.948902268</v>
      </c>
      <c r="D150">
        <v>3155202.211160429</v>
      </c>
      <c r="E150">
        <v>2934067.60675044</v>
      </c>
      <c r="F150">
        <v>1140546.644642824</v>
      </c>
      <c r="G150">
        <v>2229225.70724865</v>
      </c>
    </row>
    <row r="151" spans="1:7">
      <c r="A151">
        <v>149</v>
      </c>
      <c r="B151">
        <v>10635676.0855537</v>
      </c>
      <c r="C151">
        <v>1215818.319606372</v>
      </c>
      <c r="D151">
        <v>3143813.802950257</v>
      </c>
      <c r="E151">
        <v>2934067.60675044</v>
      </c>
      <c r="F151">
        <v>1120903.719529535</v>
      </c>
      <c r="G151">
        <v>2221072.636717094</v>
      </c>
    </row>
    <row r="152" spans="1:7">
      <c r="A152">
        <v>150</v>
      </c>
      <c r="B152">
        <v>10620744.86651952</v>
      </c>
      <c r="C152">
        <v>1227740.893575737</v>
      </c>
      <c r="D152">
        <v>3135736.623605305</v>
      </c>
      <c r="E152">
        <v>2934067.60675044</v>
      </c>
      <c r="F152">
        <v>1107779.315485228</v>
      </c>
      <c r="G152">
        <v>2215420.427102809</v>
      </c>
    </row>
    <row r="153" spans="1:7">
      <c r="A153">
        <v>151</v>
      </c>
      <c r="B153">
        <v>10616359.21764183</v>
      </c>
      <c r="C153">
        <v>1230830.921931925</v>
      </c>
      <c r="D153">
        <v>3134242.352025578</v>
      </c>
      <c r="E153">
        <v>2934067.60675044</v>
      </c>
      <c r="F153">
        <v>1103586.426765905</v>
      </c>
      <c r="G153">
        <v>2213631.910167983</v>
      </c>
    </row>
    <row r="154" spans="1:7">
      <c r="A154">
        <v>152</v>
      </c>
      <c r="B154">
        <v>10617073.15051449</v>
      </c>
      <c r="C154">
        <v>1231067.621104255</v>
      </c>
      <c r="D154">
        <v>3134425.737123977</v>
      </c>
      <c r="E154">
        <v>2934067.60675044</v>
      </c>
      <c r="F154">
        <v>1103772.582642203</v>
      </c>
      <c r="G154">
        <v>2213739.602893616</v>
      </c>
    </row>
    <row r="155" spans="1:7">
      <c r="A155">
        <v>153</v>
      </c>
      <c r="B155">
        <v>10609090.42600713</v>
      </c>
      <c r="C155">
        <v>1235331.749443512</v>
      </c>
      <c r="D155">
        <v>3131422.686368378</v>
      </c>
      <c r="E155">
        <v>2934067.60675044</v>
      </c>
      <c r="F155">
        <v>1097358.876405684</v>
      </c>
      <c r="G155">
        <v>2210909.50703911</v>
      </c>
    </row>
    <row r="156" spans="1:7">
      <c r="A156">
        <v>154</v>
      </c>
      <c r="B156">
        <v>10609354.37412991</v>
      </c>
      <c r="C156">
        <v>1235055.344384893</v>
      </c>
      <c r="D156">
        <v>3131413.697500212</v>
      </c>
      <c r="E156">
        <v>2934067.60675044</v>
      </c>
      <c r="F156">
        <v>1097781.394024017</v>
      </c>
      <c r="G156">
        <v>2211036.331470348</v>
      </c>
    </row>
    <row r="157" spans="1:7">
      <c r="A157">
        <v>155</v>
      </c>
      <c r="B157">
        <v>10596459.25253271</v>
      </c>
      <c r="C157">
        <v>1243428.196650447</v>
      </c>
      <c r="D157">
        <v>3126563.031716729</v>
      </c>
      <c r="E157">
        <v>2934067.60675044</v>
      </c>
      <c r="F157">
        <v>1086345.049321372</v>
      </c>
      <c r="G157">
        <v>2206055.368093725</v>
      </c>
    </row>
    <row r="158" spans="1:7">
      <c r="A158">
        <v>156</v>
      </c>
      <c r="B158">
        <v>10592975.41554372</v>
      </c>
      <c r="C158">
        <v>1246303.202404357</v>
      </c>
      <c r="D158">
        <v>3125256.641163127</v>
      </c>
      <c r="E158">
        <v>2934067.60675044</v>
      </c>
      <c r="F158">
        <v>1082787.120776882</v>
      </c>
      <c r="G158">
        <v>2204560.844448911</v>
      </c>
    </row>
    <row r="159" spans="1:7">
      <c r="A159">
        <v>157</v>
      </c>
      <c r="B159">
        <v>10593498.74192113</v>
      </c>
      <c r="C159">
        <v>1246071.409961377</v>
      </c>
      <c r="D159">
        <v>3125474.247380023</v>
      </c>
      <c r="E159">
        <v>2934067.60675044</v>
      </c>
      <c r="F159">
        <v>1083177.105464085</v>
      </c>
      <c r="G159">
        <v>2204708.372365206</v>
      </c>
    </row>
    <row r="160" spans="1:7">
      <c r="A160">
        <v>158</v>
      </c>
      <c r="B160">
        <v>10575552.91781051</v>
      </c>
      <c r="C160">
        <v>1257944.518773491</v>
      </c>
      <c r="D160">
        <v>3117898.979211826</v>
      </c>
      <c r="E160">
        <v>2934067.60675044</v>
      </c>
      <c r="F160">
        <v>1067734.950995018</v>
      </c>
      <c r="G160">
        <v>2197906.862079738</v>
      </c>
    </row>
    <row r="161" spans="1:7">
      <c r="A161">
        <v>159</v>
      </c>
      <c r="B161">
        <v>10561129.1154157</v>
      </c>
      <c r="C161">
        <v>1268108.056153552</v>
      </c>
      <c r="D161">
        <v>3111507.136950262</v>
      </c>
      <c r="E161">
        <v>2934067.60675044</v>
      </c>
      <c r="F161">
        <v>1055096.166272291</v>
      </c>
      <c r="G161">
        <v>2192350.149289157</v>
      </c>
    </row>
    <row r="162" spans="1:7">
      <c r="A162">
        <v>160</v>
      </c>
      <c r="B162">
        <v>10554346.67362632</v>
      </c>
      <c r="C162">
        <v>1273033.309351322</v>
      </c>
      <c r="D162">
        <v>3108137.97026514</v>
      </c>
      <c r="E162">
        <v>2934067.60675044</v>
      </c>
      <c r="F162">
        <v>1049277.357064848</v>
      </c>
      <c r="G162">
        <v>2189830.430194569</v>
      </c>
    </row>
    <row r="163" spans="1:7">
      <c r="A163">
        <v>161</v>
      </c>
      <c r="B163">
        <v>10554634.57782052</v>
      </c>
      <c r="C163">
        <v>1273059.611558303</v>
      </c>
      <c r="D163">
        <v>3107946.113345505</v>
      </c>
      <c r="E163">
        <v>2934067.60675044</v>
      </c>
      <c r="F163">
        <v>1049602.988455874</v>
      </c>
      <c r="G163">
        <v>2189958.257710394</v>
      </c>
    </row>
    <row r="164" spans="1:7">
      <c r="A164">
        <v>162</v>
      </c>
      <c r="B164">
        <v>10540382.61032627</v>
      </c>
      <c r="C164">
        <v>1283763.729157329</v>
      </c>
      <c r="D164">
        <v>3101753.656561877</v>
      </c>
      <c r="E164">
        <v>2934067.60675044</v>
      </c>
      <c r="F164">
        <v>1036545.12715245</v>
      </c>
      <c r="G164">
        <v>2184252.490704176</v>
      </c>
    </row>
    <row r="165" spans="1:7">
      <c r="A165">
        <v>163</v>
      </c>
      <c r="B165">
        <v>10534034.90918933</v>
      </c>
      <c r="C165">
        <v>1288234.718718048</v>
      </c>
      <c r="D165">
        <v>3099056.474663909</v>
      </c>
      <c r="E165">
        <v>2934067.60675044</v>
      </c>
      <c r="F165">
        <v>1030907.301485392</v>
      </c>
      <c r="G165">
        <v>2181768.807571542</v>
      </c>
    </row>
    <row r="166" spans="1:7">
      <c r="A166">
        <v>164</v>
      </c>
      <c r="B166">
        <v>10534353.69447204</v>
      </c>
      <c r="C166">
        <v>1288565.334895902</v>
      </c>
      <c r="D166">
        <v>3098751.914125259</v>
      </c>
      <c r="E166">
        <v>2934067.60675044</v>
      </c>
      <c r="F166">
        <v>1031098.748706968</v>
      </c>
      <c r="G166">
        <v>2181870.089993475</v>
      </c>
    </row>
    <row r="167" spans="1:7">
      <c r="A167">
        <v>165</v>
      </c>
      <c r="B167">
        <v>10524549.20338452</v>
      </c>
      <c r="C167">
        <v>1296929.426869176</v>
      </c>
      <c r="D167">
        <v>3094039.512634399</v>
      </c>
      <c r="E167">
        <v>2934067.60675044</v>
      </c>
      <c r="F167">
        <v>1021731.640177386</v>
      </c>
      <c r="G167">
        <v>2177781.016953121</v>
      </c>
    </row>
    <row r="168" spans="1:7">
      <c r="A168">
        <v>166</v>
      </c>
      <c r="B168">
        <v>10520812.45489665</v>
      </c>
      <c r="C168">
        <v>1299829.60439173</v>
      </c>
      <c r="D168">
        <v>3092276.095516657</v>
      </c>
      <c r="E168">
        <v>2934067.60675044</v>
      </c>
      <c r="F168">
        <v>1018345.63445686</v>
      </c>
      <c r="G168">
        <v>2176293.51378096</v>
      </c>
    </row>
    <row r="169" spans="1:7">
      <c r="A169">
        <v>167</v>
      </c>
      <c r="B169">
        <v>10520599.44548227</v>
      </c>
      <c r="C169">
        <v>1299353.11656731</v>
      </c>
      <c r="D169">
        <v>3092600.036655897</v>
      </c>
      <c r="E169">
        <v>2934067.60675044</v>
      </c>
      <c r="F169">
        <v>1018335.051299608</v>
      </c>
      <c r="G169">
        <v>2176243.634209018</v>
      </c>
    </row>
    <row r="170" spans="1:7">
      <c r="A170">
        <v>168</v>
      </c>
      <c r="B170">
        <v>10504144.34396922</v>
      </c>
      <c r="C170">
        <v>1313869.046722418</v>
      </c>
      <c r="D170">
        <v>3084349.9572849</v>
      </c>
      <c r="E170">
        <v>2934067.60675044</v>
      </c>
      <c r="F170">
        <v>1002497.844103534</v>
      </c>
      <c r="G170">
        <v>2169359.889107924</v>
      </c>
    </row>
    <row r="171" spans="1:7">
      <c r="A171">
        <v>169</v>
      </c>
      <c r="B171">
        <v>10497188.65151839</v>
      </c>
      <c r="C171">
        <v>1322606.22684352</v>
      </c>
      <c r="D171">
        <v>3079775.382044036</v>
      </c>
      <c r="E171">
        <v>2934067.60675044</v>
      </c>
      <c r="F171">
        <v>994679.0490148307</v>
      </c>
      <c r="G171">
        <v>2166060.386865565</v>
      </c>
    </row>
    <row r="172" spans="1:7">
      <c r="A172">
        <v>170</v>
      </c>
      <c r="B172">
        <v>10494706.08973889</v>
      </c>
      <c r="C172">
        <v>1325934.016544791</v>
      </c>
      <c r="D172">
        <v>3077887.888131901</v>
      </c>
      <c r="E172">
        <v>2934067.60675044</v>
      </c>
      <c r="F172">
        <v>991897.8472352827</v>
      </c>
      <c r="G172">
        <v>2164918.731076479</v>
      </c>
    </row>
    <row r="173" spans="1:7">
      <c r="A173">
        <v>171</v>
      </c>
      <c r="B173">
        <v>10494501.05425158</v>
      </c>
      <c r="C173">
        <v>1326117.248836764</v>
      </c>
      <c r="D173">
        <v>3077651.345023696</v>
      </c>
      <c r="E173">
        <v>2934067.60675044</v>
      </c>
      <c r="F173">
        <v>991869.3510407078</v>
      </c>
      <c r="G173">
        <v>2164795.502599969</v>
      </c>
    </row>
    <row r="174" spans="1:7">
      <c r="A174">
        <v>172</v>
      </c>
      <c r="B174">
        <v>10483099.81448409</v>
      </c>
      <c r="C174">
        <v>1337319.527755962</v>
      </c>
      <c r="D174">
        <v>3071763.022200104</v>
      </c>
      <c r="E174">
        <v>2934067.60675044</v>
      </c>
      <c r="F174">
        <v>980165.0571530835</v>
      </c>
      <c r="G174">
        <v>2159784.600624496</v>
      </c>
    </row>
    <row r="175" spans="1:7">
      <c r="A175">
        <v>173</v>
      </c>
      <c r="B175">
        <v>10474564.74203949</v>
      </c>
      <c r="C175">
        <v>1346673.929125628</v>
      </c>
      <c r="D175">
        <v>3066744.076352197</v>
      </c>
      <c r="E175">
        <v>2934067.60675044</v>
      </c>
      <c r="F175">
        <v>971229.5145180933</v>
      </c>
      <c r="G175">
        <v>2155849.61529313</v>
      </c>
    </row>
    <row r="176" spans="1:7">
      <c r="A176">
        <v>174</v>
      </c>
      <c r="B176">
        <v>10466542.26957087</v>
      </c>
      <c r="C176">
        <v>1356931.54036524</v>
      </c>
      <c r="D176">
        <v>3061912.625242564</v>
      </c>
      <c r="E176">
        <v>2934067.60675044</v>
      </c>
      <c r="F176">
        <v>961715.7408806437</v>
      </c>
      <c r="G176">
        <v>2151914.756331984</v>
      </c>
    </row>
    <row r="177" spans="1:7">
      <c r="A177">
        <v>175</v>
      </c>
      <c r="B177">
        <v>10463443.77287555</v>
      </c>
      <c r="C177">
        <v>1364442.423731802</v>
      </c>
      <c r="D177">
        <v>3058515.701017038</v>
      </c>
      <c r="E177">
        <v>2934067.60675044</v>
      </c>
      <c r="F177">
        <v>956460.4214396143</v>
      </c>
      <c r="G177">
        <v>2149957.61993666</v>
      </c>
    </row>
    <row r="178" spans="1:7">
      <c r="A178">
        <v>176</v>
      </c>
      <c r="B178">
        <v>10463139.3001978</v>
      </c>
      <c r="C178">
        <v>1364989.627470457</v>
      </c>
      <c r="D178">
        <v>3058820.153423807</v>
      </c>
      <c r="E178">
        <v>2934067.60675044</v>
      </c>
      <c r="F178">
        <v>955585.4535312109</v>
      </c>
      <c r="G178">
        <v>2149676.459021886</v>
      </c>
    </row>
    <row r="179" spans="1:7">
      <c r="A179">
        <v>177</v>
      </c>
      <c r="B179">
        <v>10450941.75984591</v>
      </c>
      <c r="C179">
        <v>1380252.235679456</v>
      </c>
      <c r="D179">
        <v>3050690.631986074</v>
      </c>
      <c r="E179">
        <v>2934067.60675044</v>
      </c>
      <c r="F179">
        <v>942102.4741671594</v>
      </c>
      <c r="G179">
        <v>2143828.811262785</v>
      </c>
    </row>
    <row r="180" spans="1:7">
      <c r="A180">
        <v>178</v>
      </c>
      <c r="B180">
        <v>10439468.20492905</v>
      </c>
      <c r="C180">
        <v>1389991.827242493</v>
      </c>
      <c r="D180">
        <v>3045623.723441114</v>
      </c>
      <c r="E180">
        <v>2934067.60675044</v>
      </c>
      <c r="F180">
        <v>931031.9159805214</v>
      </c>
      <c r="G180">
        <v>2138753.131514478</v>
      </c>
    </row>
    <row r="181" spans="1:7">
      <c r="A181">
        <v>179</v>
      </c>
      <c r="B181">
        <v>10431205.14709442</v>
      </c>
      <c r="C181">
        <v>1397616.186576805</v>
      </c>
      <c r="D181">
        <v>3042070.969167932</v>
      </c>
      <c r="E181">
        <v>2934067.60675044</v>
      </c>
      <c r="F181">
        <v>922488.1807186228</v>
      </c>
      <c r="G181">
        <v>2134962.203880617</v>
      </c>
    </row>
    <row r="182" spans="1:7">
      <c r="A182">
        <v>180</v>
      </c>
      <c r="B182">
        <v>10427792.42649776</v>
      </c>
      <c r="C182">
        <v>1403442.878769583</v>
      </c>
      <c r="D182">
        <v>3039366.478573073</v>
      </c>
      <c r="E182">
        <v>2934067.60675044</v>
      </c>
      <c r="F182">
        <v>917910.3213801775</v>
      </c>
      <c r="G182">
        <v>2133005.141024485</v>
      </c>
    </row>
    <row r="183" spans="1:7">
      <c r="A183">
        <v>181</v>
      </c>
      <c r="B183">
        <v>10427919.65261516</v>
      </c>
      <c r="C183">
        <v>1402746.549336708</v>
      </c>
      <c r="D183">
        <v>3039471.006304544</v>
      </c>
      <c r="E183">
        <v>2934067.60675044</v>
      </c>
      <c r="F183">
        <v>918435.0310453138</v>
      </c>
      <c r="G183">
        <v>2133199.459178152</v>
      </c>
    </row>
    <row r="184" spans="1:7">
      <c r="A184">
        <v>182</v>
      </c>
      <c r="B184">
        <v>10425156.82087674</v>
      </c>
      <c r="C184">
        <v>1406860.949437912</v>
      </c>
      <c r="D184">
        <v>3037496.240125433</v>
      </c>
      <c r="E184">
        <v>2934067.60675044</v>
      </c>
      <c r="F184">
        <v>915003.0924501304</v>
      </c>
      <c r="G184">
        <v>2131728.932112828</v>
      </c>
    </row>
    <row r="185" spans="1:7">
      <c r="A185">
        <v>183</v>
      </c>
      <c r="B185">
        <v>10425663.09197297</v>
      </c>
      <c r="C185">
        <v>1406971.728497243</v>
      </c>
      <c r="D185">
        <v>3037629.881007774</v>
      </c>
      <c r="E185">
        <v>2934067.60675044</v>
      </c>
      <c r="F185">
        <v>915168.8853654524</v>
      </c>
      <c r="G185">
        <v>2131824.99035206</v>
      </c>
    </row>
    <row r="186" spans="1:7">
      <c r="A186">
        <v>184</v>
      </c>
      <c r="B186">
        <v>10421297.02291888</v>
      </c>
      <c r="C186">
        <v>1412199.602877676</v>
      </c>
      <c r="D186">
        <v>3034820.086232509</v>
      </c>
      <c r="E186">
        <v>2934067.60675044</v>
      </c>
      <c r="F186">
        <v>910461.3945812562</v>
      </c>
      <c r="G186">
        <v>2129748.332477</v>
      </c>
    </row>
    <row r="187" spans="1:7">
      <c r="A187">
        <v>185</v>
      </c>
      <c r="B187">
        <v>10421672.04416111</v>
      </c>
      <c r="C187">
        <v>1412078.301994587</v>
      </c>
      <c r="D187">
        <v>3034899.542948235</v>
      </c>
      <c r="E187">
        <v>2934067.60675044</v>
      </c>
      <c r="F187">
        <v>910750.3152467316</v>
      </c>
      <c r="G187">
        <v>2129876.277221115</v>
      </c>
    </row>
    <row r="188" spans="1:7">
      <c r="A188">
        <v>186</v>
      </c>
      <c r="B188">
        <v>10415298.49307942</v>
      </c>
      <c r="C188">
        <v>1419990.906392642</v>
      </c>
      <c r="D188">
        <v>3030681.341885135</v>
      </c>
      <c r="E188">
        <v>2934067.60675044</v>
      </c>
      <c r="F188">
        <v>903742.4941596913</v>
      </c>
      <c r="G188">
        <v>2126816.143891508</v>
      </c>
    </row>
    <row r="189" spans="1:7">
      <c r="A189">
        <v>187</v>
      </c>
      <c r="B189">
        <v>10406516.13304933</v>
      </c>
      <c r="C189">
        <v>1433423.651763649</v>
      </c>
      <c r="D189">
        <v>3024371.48523015</v>
      </c>
      <c r="E189">
        <v>2934067.60675044</v>
      </c>
      <c r="F189">
        <v>892616.6612708741</v>
      </c>
      <c r="G189">
        <v>2122036.728034221</v>
      </c>
    </row>
    <row r="190" spans="1:7">
      <c r="A190">
        <v>188</v>
      </c>
      <c r="B190">
        <v>10399177.818986</v>
      </c>
      <c r="C190">
        <v>1445103.348842102</v>
      </c>
      <c r="D190">
        <v>3019062.381652055</v>
      </c>
      <c r="E190">
        <v>2934067.60675044</v>
      </c>
      <c r="F190">
        <v>883040.264887182</v>
      </c>
      <c r="G190">
        <v>2117904.216854221</v>
      </c>
    </row>
    <row r="191" spans="1:7">
      <c r="A191">
        <v>189</v>
      </c>
      <c r="B191">
        <v>10395564.31974468</v>
      </c>
      <c r="C191">
        <v>1450753.567370149</v>
      </c>
      <c r="D191">
        <v>3016703.616854628</v>
      </c>
      <c r="E191">
        <v>2934067.60675044</v>
      </c>
      <c r="F191">
        <v>878236.7386214925</v>
      </c>
      <c r="G191">
        <v>2115802.790147973</v>
      </c>
    </row>
    <row r="192" spans="1:7">
      <c r="A192">
        <v>190</v>
      </c>
      <c r="B192">
        <v>10395943.50245459</v>
      </c>
      <c r="C192">
        <v>1450504.751290101</v>
      </c>
      <c r="D192">
        <v>3016986.261382277</v>
      </c>
      <c r="E192">
        <v>2934067.60675044</v>
      </c>
      <c r="F192">
        <v>878473.0824541113</v>
      </c>
      <c r="G192">
        <v>2115911.800577664</v>
      </c>
    </row>
    <row r="193" spans="1:7">
      <c r="A193">
        <v>191</v>
      </c>
      <c r="B193">
        <v>10388695.12078702</v>
      </c>
      <c r="C193">
        <v>1462369.82855999</v>
      </c>
      <c r="D193">
        <v>3011440.474438766</v>
      </c>
      <c r="E193">
        <v>2934067.60675044</v>
      </c>
      <c r="F193">
        <v>869006.6507586181</v>
      </c>
      <c r="G193">
        <v>2111810.560279209</v>
      </c>
    </row>
    <row r="194" spans="1:7">
      <c r="A194">
        <v>192</v>
      </c>
      <c r="B194">
        <v>10385663.48061911</v>
      </c>
      <c r="C194">
        <v>1468298.09969506</v>
      </c>
      <c r="D194">
        <v>3008823.892773369</v>
      </c>
      <c r="E194">
        <v>2934067.60675044</v>
      </c>
      <c r="F194">
        <v>864573.114603583</v>
      </c>
      <c r="G194">
        <v>2109900.766796655</v>
      </c>
    </row>
    <row r="195" spans="1:7">
      <c r="A195">
        <v>193</v>
      </c>
      <c r="B195">
        <v>10385886.49513665</v>
      </c>
      <c r="C195">
        <v>1467675.828117649</v>
      </c>
      <c r="D195">
        <v>3009201.678920432</v>
      </c>
      <c r="E195">
        <v>2934067.60675044</v>
      </c>
      <c r="F195">
        <v>864904.800027229</v>
      </c>
      <c r="G195">
        <v>2110036.581320897</v>
      </c>
    </row>
    <row r="196" spans="1:7">
      <c r="A196">
        <v>194</v>
      </c>
      <c r="B196">
        <v>10381324.02445324</v>
      </c>
      <c r="C196">
        <v>1475506.348708106</v>
      </c>
      <c r="D196">
        <v>3005665.83351734</v>
      </c>
      <c r="E196">
        <v>2934067.60675044</v>
      </c>
      <c r="F196">
        <v>858732.7944355001</v>
      </c>
      <c r="G196">
        <v>2107351.441041857</v>
      </c>
    </row>
    <row r="197" spans="1:7">
      <c r="A197">
        <v>195</v>
      </c>
      <c r="B197">
        <v>10379696.45172086</v>
      </c>
      <c r="C197">
        <v>1478853.011906365</v>
      </c>
      <c r="D197">
        <v>3004233.002041651</v>
      </c>
      <c r="E197">
        <v>2934067.60675044</v>
      </c>
      <c r="F197">
        <v>856254.763801989</v>
      </c>
      <c r="G197">
        <v>2106288.067220418</v>
      </c>
    </row>
    <row r="198" spans="1:7">
      <c r="A198">
        <v>196</v>
      </c>
      <c r="B198">
        <v>10379765.69331136</v>
      </c>
      <c r="C198">
        <v>1478188.84806</v>
      </c>
      <c r="D198">
        <v>3004580.613722938</v>
      </c>
      <c r="E198">
        <v>2934067.60675044</v>
      </c>
      <c r="F198">
        <v>856548.1728609579</v>
      </c>
      <c r="G198">
        <v>2106380.451917027</v>
      </c>
    </row>
    <row r="199" spans="1:7">
      <c r="A199">
        <v>197</v>
      </c>
      <c r="B199">
        <v>10372006.80640009</v>
      </c>
      <c r="C199">
        <v>1493057.208075332</v>
      </c>
      <c r="D199">
        <v>2998062.879588821</v>
      </c>
      <c r="E199">
        <v>2934067.60675044</v>
      </c>
      <c r="F199">
        <v>845302.9226893078</v>
      </c>
      <c r="G199">
        <v>2101516.189296189</v>
      </c>
    </row>
    <row r="200" spans="1:7">
      <c r="A200">
        <v>198</v>
      </c>
      <c r="B200">
        <v>10368767.70002122</v>
      </c>
      <c r="C200">
        <v>1496818.035796637</v>
      </c>
      <c r="D200">
        <v>2996296.774396046</v>
      </c>
      <c r="E200">
        <v>2934067.60675044</v>
      </c>
      <c r="F200">
        <v>841707.2403966949</v>
      </c>
      <c r="G200">
        <v>2099878.042681404</v>
      </c>
    </row>
    <row r="201" spans="1:7">
      <c r="A201">
        <v>199</v>
      </c>
      <c r="B201">
        <v>10368716.85120014</v>
      </c>
      <c r="C201">
        <v>1496725.45256145</v>
      </c>
      <c r="D201">
        <v>2996211.555418652</v>
      </c>
      <c r="E201">
        <v>2934067.60675044</v>
      </c>
      <c r="F201">
        <v>841853.8424667069</v>
      </c>
      <c r="G201">
        <v>2099858.394002892</v>
      </c>
    </row>
    <row r="202" spans="1:7">
      <c r="A202">
        <v>200</v>
      </c>
      <c r="B202">
        <v>10367340.85399387</v>
      </c>
      <c r="C202">
        <v>1497910.833277228</v>
      </c>
      <c r="D202">
        <v>2995684.275657112</v>
      </c>
      <c r="E202">
        <v>2934067.60675044</v>
      </c>
      <c r="F202">
        <v>840446.0988845357</v>
      </c>
      <c r="G202">
        <v>2099232.039424552</v>
      </c>
    </row>
    <row r="203" spans="1:7">
      <c r="A203">
        <v>201</v>
      </c>
      <c r="B203">
        <v>10367278.307042</v>
      </c>
      <c r="C203">
        <v>1498351.245128098</v>
      </c>
      <c r="D203">
        <v>2995442.380226067</v>
      </c>
      <c r="E203">
        <v>2934067.60675044</v>
      </c>
      <c r="F203">
        <v>840294.9957270853</v>
      </c>
      <c r="G203">
        <v>2099122.079210308</v>
      </c>
    </row>
    <row r="204" spans="1:7">
      <c r="A204">
        <v>202</v>
      </c>
      <c r="B204">
        <v>10361288.80333882</v>
      </c>
      <c r="C204">
        <v>1509618.408630724</v>
      </c>
      <c r="D204">
        <v>2990544.322979609</v>
      </c>
      <c r="E204">
        <v>2934067.60675044</v>
      </c>
      <c r="F204">
        <v>831708.1352665775</v>
      </c>
      <c r="G204">
        <v>2095350.329711473</v>
      </c>
    </row>
    <row r="205" spans="1:7">
      <c r="A205">
        <v>203</v>
      </c>
      <c r="B205">
        <v>10357589.51697567</v>
      </c>
      <c r="C205">
        <v>1515176.20674473</v>
      </c>
      <c r="D205">
        <v>2987763.698258411</v>
      </c>
      <c r="E205">
        <v>2934067.60675044</v>
      </c>
      <c r="F205">
        <v>827299.9751527257</v>
      </c>
      <c r="G205">
        <v>2093282.030069362</v>
      </c>
    </row>
    <row r="206" spans="1:7">
      <c r="A206">
        <v>204</v>
      </c>
      <c r="B206">
        <v>10355835.82483386</v>
      </c>
      <c r="C206">
        <v>1513789.838768066</v>
      </c>
      <c r="D206">
        <v>2987935.824270215</v>
      </c>
      <c r="E206">
        <v>2934067.60675044</v>
      </c>
      <c r="F206">
        <v>827084.0663129196</v>
      </c>
      <c r="G206">
        <v>2092958.488732222</v>
      </c>
    </row>
    <row r="207" spans="1:7">
      <c r="A207">
        <v>205</v>
      </c>
      <c r="B207">
        <v>10355947.09807331</v>
      </c>
      <c r="C207">
        <v>1513953.828684799</v>
      </c>
      <c r="D207">
        <v>2988306.630700979</v>
      </c>
      <c r="E207">
        <v>2934067.60675044</v>
      </c>
      <c r="F207">
        <v>826721.4049421499</v>
      </c>
      <c r="G207">
        <v>2092897.626994941</v>
      </c>
    </row>
    <row r="208" spans="1:7">
      <c r="A208">
        <v>206</v>
      </c>
      <c r="B208">
        <v>10349857.20953497</v>
      </c>
      <c r="C208">
        <v>1523781.067903372</v>
      </c>
      <c r="D208">
        <v>2983932.276357823</v>
      </c>
      <c r="E208">
        <v>2934067.60675044</v>
      </c>
      <c r="F208">
        <v>818797.1745016726</v>
      </c>
      <c r="G208">
        <v>2089279.084021669</v>
      </c>
    </row>
    <row r="209" spans="1:7">
      <c r="A209">
        <v>207</v>
      </c>
      <c r="B209">
        <v>10344585.47652054</v>
      </c>
      <c r="C209">
        <v>1540184.425275057</v>
      </c>
      <c r="D209">
        <v>2977271.666605069</v>
      </c>
      <c r="E209">
        <v>2934067.60675044</v>
      </c>
      <c r="F209">
        <v>808222.8315350567</v>
      </c>
      <c r="G209">
        <v>2084838.946354919</v>
      </c>
    </row>
    <row r="210" spans="1:7">
      <c r="A210">
        <v>208</v>
      </c>
      <c r="B210">
        <v>10340910.6836149</v>
      </c>
      <c r="C210">
        <v>1552690.674137104</v>
      </c>
      <c r="D210">
        <v>2972063.15128491</v>
      </c>
      <c r="E210">
        <v>2934067.60675044</v>
      </c>
      <c r="F210">
        <v>800557.6425821369</v>
      </c>
      <c r="G210">
        <v>2081531.60886031</v>
      </c>
    </row>
    <row r="211" spans="1:7">
      <c r="A211">
        <v>209</v>
      </c>
      <c r="B211">
        <v>10339235.26363994</v>
      </c>
      <c r="C211">
        <v>1555345.427817378</v>
      </c>
      <c r="D211">
        <v>2970894.650557057</v>
      </c>
      <c r="E211">
        <v>2934067.60675044</v>
      </c>
      <c r="F211">
        <v>798383.8169808945</v>
      </c>
      <c r="G211">
        <v>2080543.761534167</v>
      </c>
    </row>
    <row r="212" spans="1:7">
      <c r="A212">
        <v>210</v>
      </c>
      <c r="B212">
        <v>10339480.69009819</v>
      </c>
      <c r="C212">
        <v>1555869.856213319</v>
      </c>
      <c r="D212">
        <v>2970893.234234809</v>
      </c>
      <c r="E212">
        <v>2934067.60675044</v>
      </c>
      <c r="F212">
        <v>798179.982439416</v>
      </c>
      <c r="G212">
        <v>2080470.01046021</v>
      </c>
    </row>
    <row r="213" spans="1:7">
      <c r="A213">
        <v>211</v>
      </c>
      <c r="B213">
        <v>10337989.56266599</v>
      </c>
      <c r="C213">
        <v>1558401.490073947</v>
      </c>
      <c r="D213">
        <v>2969784.935442281</v>
      </c>
      <c r="E213">
        <v>2934067.60675044</v>
      </c>
      <c r="F213">
        <v>796161.8964415366</v>
      </c>
      <c r="G213">
        <v>2079573.633957784</v>
      </c>
    </row>
    <row r="214" spans="1:7">
      <c r="A214">
        <v>212</v>
      </c>
      <c r="B214">
        <v>10338067.38245817</v>
      </c>
      <c r="C214">
        <v>1559184.411689616</v>
      </c>
      <c r="D214">
        <v>2969597.934356264</v>
      </c>
      <c r="E214">
        <v>2934067.60675044</v>
      </c>
      <c r="F214">
        <v>795787.355063291</v>
      </c>
      <c r="G214">
        <v>2079430.074598554</v>
      </c>
    </row>
    <row r="215" spans="1:7">
      <c r="A215">
        <v>213</v>
      </c>
      <c r="B215">
        <v>10336132.37058641</v>
      </c>
      <c r="C215">
        <v>1563212.307291957</v>
      </c>
      <c r="D215">
        <v>2967990.264796152</v>
      </c>
      <c r="E215">
        <v>2934067.60675044</v>
      </c>
      <c r="F215">
        <v>792763.2603076455</v>
      </c>
      <c r="G215">
        <v>2078098.931440214</v>
      </c>
    </row>
    <row r="216" spans="1:7">
      <c r="A216">
        <v>214</v>
      </c>
      <c r="B216">
        <v>10336362.58935075</v>
      </c>
      <c r="C216">
        <v>1562850.583321355</v>
      </c>
      <c r="D216">
        <v>2968210.784458535</v>
      </c>
      <c r="E216">
        <v>2934067.60675044</v>
      </c>
      <c r="F216">
        <v>793032.4203445718</v>
      </c>
      <c r="G216">
        <v>2078201.194475852</v>
      </c>
    </row>
    <row r="217" spans="1:7">
      <c r="A217">
        <v>215</v>
      </c>
      <c r="B217">
        <v>10333434.59758685</v>
      </c>
      <c r="C217">
        <v>1570762.995635434</v>
      </c>
      <c r="D217">
        <v>2965293.192291507</v>
      </c>
      <c r="E217">
        <v>2934067.60675044</v>
      </c>
      <c r="F217">
        <v>787508.2491683466</v>
      </c>
      <c r="G217">
        <v>2075802.553741121</v>
      </c>
    </row>
    <row r="218" spans="1:7">
      <c r="A218">
        <v>216</v>
      </c>
      <c r="B218">
        <v>10329373.59406481</v>
      </c>
      <c r="C218">
        <v>1580824.040514379</v>
      </c>
      <c r="D218">
        <v>2961322.840637991</v>
      </c>
      <c r="E218">
        <v>2934067.60675044</v>
      </c>
      <c r="F218">
        <v>780486.7864877417</v>
      </c>
      <c r="G218">
        <v>2072672.31967426</v>
      </c>
    </row>
    <row r="219" spans="1:7">
      <c r="A219">
        <v>217</v>
      </c>
      <c r="B219">
        <v>10325951.00485918</v>
      </c>
      <c r="C219">
        <v>1589881.865008105</v>
      </c>
      <c r="D219">
        <v>2957734.215693851</v>
      </c>
      <c r="E219">
        <v>2934067.60675044</v>
      </c>
      <c r="F219">
        <v>774329.8607485506</v>
      </c>
      <c r="G219">
        <v>2069937.456658236</v>
      </c>
    </row>
    <row r="220" spans="1:7">
      <c r="A220">
        <v>218</v>
      </c>
      <c r="B220">
        <v>10324383.11879616</v>
      </c>
      <c r="C220">
        <v>1594712.969752834</v>
      </c>
      <c r="D220">
        <v>2955709.803806634</v>
      </c>
      <c r="E220">
        <v>2934067.60675044</v>
      </c>
      <c r="F220">
        <v>771284.044234805</v>
      </c>
      <c r="G220">
        <v>2068608.694251448</v>
      </c>
    </row>
    <row r="221" spans="1:7">
      <c r="A221">
        <v>219</v>
      </c>
      <c r="B221">
        <v>10324537.32799028</v>
      </c>
      <c r="C221">
        <v>1594325.036263038</v>
      </c>
      <c r="D221">
        <v>2955755.801240404</v>
      </c>
      <c r="E221">
        <v>2934067.60675044</v>
      </c>
      <c r="F221">
        <v>771634.0832927944</v>
      </c>
      <c r="G221">
        <v>2068754.800443599</v>
      </c>
    </row>
    <row r="222" spans="1:7">
      <c r="A222">
        <v>220</v>
      </c>
      <c r="B222">
        <v>10321267.73974089</v>
      </c>
      <c r="C222">
        <v>1603729.490063786</v>
      </c>
      <c r="D222">
        <v>2952272.211847942</v>
      </c>
      <c r="E222">
        <v>2934067.60675044</v>
      </c>
      <c r="F222">
        <v>765259.2195287971</v>
      </c>
      <c r="G222">
        <v>2065939.211549925</v>
      </c>
    </row>
    <row r="223" spans="1:7">
      <c r="A223">
        <v>221</v>
      </c>
      <c r="B223">
        <v>10319889.64170445</v>
      </c>
      <c r="C223">
        <v>1607071.138830286</v>
      </c>
      <c r="D223">
        <v>2950958.676930889</v>
      </c>
      <c r="E223">
        <v>2934067.60675044</v>
      </c>
      <c r="F223">
        <v>762905.3235301625</v>
      </c>
      <c r="G223">
        <v>2064886.89566267</v>
      </c>
    </row>
    <row r="224" spans="1:7">
      <c r="A224">
        <v>222</v>
      </c>
      <c r="B224">
        <v>10320042.76199673</v>
      </c>
      <c r="C224">
        <v>1607323.188139472</v>
      </c>
      <c r="D224">
        <v>2950806.520610651</v>
      </c>
      <c r="E224">
        <v>2934067.60675044</v>
      </c>
      <c r="F224">
        <v>762934.9948443479</v>
      </c>
      <c r="G224">
        <v>2064910.451651818</v>
      </c>
    </row>
    <row r="225" spans="1:7">
      <c r="A225">
        <v>223</v>
      </c>
      <c r="B225">
        <v>10318027.31199989</v>
      </c>
      <c r="C225">
        <v>1613347.738635061</v>
      </c>
      <c r="D225">
        <v>2948559.966365042</v>
      </c>
      <c r="E225">
        <v>2934067.60675044</v>
      </c>
      <c r="F225">
        <v>758915.8083496577</v>
      </c>
      <c r="G225">
        <v>2063136.191899688</v>
      </c>
    </row>
    <row r="226" spans="1:7">
      <c r="A226">
        <v>224</v>
      </c>
      <c r="B226">
        <v>10317307.2051147</v>
      </c>
      <c r="C226">
        <v>1615097.101846621</v>
      </c>
      <c r="D226">
        <v>2947852.014333386</v>
      </c>
      <c r="E226">
        <v>2934067.60675044</v>
      </c>
      <c r="F226">
        <v>757700.3014314779</v>
      </c>
      <c r="G226">
        <v>2062590.180752777</v>
      </c>
    </row>
    <row r="227" spans="1:7">
      <c r="A227">
        <v>225</v>
      </c>
      <c r="B227">
        <v>10317606.44814264</v>
      </c>
      <c r="C227">
        <v>1615633.767664893</v>
      </c>
      <c r="D227">
        <v>2947666.187474215</v>
      </c>
      <c r="E227">
        <v>2934067.60675044</v>
      </c>
      <c r="F227">
        <v>757645.5906279578</v>
      </c>
      <c r="G227">
        <v>2062593.29562513</v>
      </c>
    </row>
    <row r="228" spans="1:7">
      <c r="A228">
        <v>226</v>
      </c>
      <c r="B228">
        <v>10314085.8085983</v>
      </c>
      <c r="C228">
        <v>1626359.216664939</v>
      </c>
      <c r="D228">
        <v>2943635.228715306</v>
      </c>
      <c r="E228">
        <v>2934067.60675044</v>
      </c>
      <c r="F228">
        <v>750572.3746747066</v>
      </c>
      <c r="G228">
        <v>2059451.381792911</v>
      </c>
    </row>
    <row r="229" spans="1:7">
      <c r="A229">
        <v>227</v>
      </c>
      <c r="B229">
        <v>10313009.68798516</v>
      </c>
      <c r="C229">
        <v>1633670.489849067</v>
      </c>
      <c r="D229">
        <v>2941053.480731406</v>
      </c>
      <c r="E229">
        <v>2934067.60675044</v>
      </c>
      <c r="F229">
        <v>746497.7877741326</v>
      </c>
      <c r="G229">
        <v>2057720.322880114</v>
      </c>
    </row>
    <row r="230" spans="1:7">
      <c r="A230">
        <v>228</v>
      </c>
      <c r="B230">
        <v>10312938.90691673</v>
      </c>
      <c r="C230">
        <v>1633489.122805175</v>
      </c>
      <c r="D230">
        <v>2940986.898163378</v>
      </c>
      <c r="E230">
        <v>2934067.60675044</v>
      </c>
      <c r="F230">
        <v>746660.8336498727</v>
      </c>
      <c r="G230">
        <v>2057734.445547869</v>
      </c>
    </row>
    <row r="231" spans="1:7">
      <c r="A231">
        <v>229</v>
      </c>
      <c r="B231">
        <v>10311979.28234052</v>
      </c>
      <c r="C231">
        <v>1639370.947159569</v>
      </c>
      <c r="D231">
        <v>2938833.348063728</v>
      </c>
      <c r="E231">
        <v>2934067.60675044</v>
      </c>
      <c r="F231">
        <v>743432.0918317722</v>
      </c>
      <c r="G231">
        <v>2056275.288535015</v>
      </c>
    </row>
    <row r="232" spans="1:7">
      <c r="A232">
        <v>230</v>
      </c>
      <c r="B232">
        <v>10311955.52216273</v>
      </c>
      <c r="C232">
        <v>1640095.562129918</v>
      </c>
      <c r="D232">
        <v>2938542.626260557</v>
      </c>
      <c r="E232">
        <v>2934067.60675044</v>
      </c>
      <c r="F232">
        <v>743111.7993390501</v>
      </c>
      <c r="G232">
        <v>2056137.927682764</v>
      </c>
    </row>
    <row r="233" spans="1:7">
      <c r="A233">
        <v>231</v>
      </c>
      <c r="B233">
        <v>10309943.0692513</v>
      </c>
      <c r="C233">
        <v>1649255.507928864</v>
      </c>
      <c r="D233">
        <v>2935307.538937518</v>
      </c>
      <c r="E233">
        <v>2934067.60675044</v>
      </c>
      <c r="F233">
        <v>737559.9383359647</v>
      </c>
      <c r="G233">
        <v>2053752.477298518</v>
      </c>
    </row>
    <row r="234" spans="1:7">
      <c r="A234">
        <v>232</v>
      </c>
      <c r="B234">
        <v>10308838.83294494</v>
      </c>
      <c r="C234">
        <v>1657145.536828716</v>
      </c>
      <c r="D234">
        <v>2932792.678876658</v>
      </c>
      <c r="E234">
        <v>2934067.60675044</v>
      </c>
      <c r="F234">
        <v>732974.1114983386</v>
      </c>
      <c r="G234">
        <v>2051858.898990783</v>
      </c>
    </row>
    <row r="235" spans="1:7">
      <c r="A235">
        <v>233</v>
      </c>
      <c r="B235">
        <v>10308939.23287639</v>
      </c>
      <c r="C235">
        <v>1657070.60762829</v>
      </c>
      <c r="D235">
        <v>2932509.150393891</v>
      </c>
      <c r="E235">
        <v>2934067.60675044</v>
      </c>
      <c r="F235">
        <v>733338.9814914657</v>
      </c>
      <c r="G235">
        <v>2051952.886612298</v>
      </c>
    </row>
    <row r="236" spans="1:7">
      <c r="A236">
        <v>234</v>
      </c>
      <c r="B236">
        <v>10308924.9773378</v>
      </c>
      <c r="C236">
        <v>1664940.738345373</v>
      </c>
      <c r="D236">
        <v>2930468.073576475</v>
      </c>
      <c r="E236">
        <v>2934067.60675044</v>
      </c>
      <c r="F236">
        <v>729098.7011606296</v>
      </c>
      <c r="G236">
        <v>2050349.857504883</v>
      </c>
    </row>
    <row r="237" spans="1:7">
      <c r="A237">
        <v>235</v>
      </c>
      <c r="B237">
        <v>10309134.85642918</v>
      </c>
      <c r="C237">
        <v>1660924.27077968</v>
      </c>
      <c r="D237">
        <v>2931413.801499365</v>
      </c>
      <c r="E237">
        <v>2934067.60675044</v>
      </c>
      <c r="F237">
        <v>731446.2450519006</v>
      </c>
      <c r="G237">
        <v>2051282.932347797</v>
      </c>
    </row>
    <row r="238" spans="1:7">
      <c r="A238">
        <v>236</v>
      </c>
      <c r="B238">
        <v>10306313.15763798</v>
      </c>
      <c r="C238">
        <v>1667345.299601005</v>
      </c>
      <c r="D238">
        <v>2929013.986171472</v>
      </c>
      <c r="E238">
        <v>2934067.60675044</v>
      </c>
      <c r="F238">
        <v>726830.0609272716</v>
      </c>
      <c r="G238">
        <v>2049056.204187794</v>
      </c>
    </row>
    <row r="239" spans="1:7">
      <c r="A239">
        <v>237</v>
      </c>
      <c r="B239">
        <v>10304693.55665264</v>
      </c>
      <c r="C239">
        <v>1669534.16103088</v>
      </c>
      <c r="D239">
        <v>2928420.424755589</v>
      </c>
      <c r="E239">
        <v>2934067.60675044</v>
      </c>
      <c r="F239">
        <v>724663.9527740154</v>
      </c>
      <c r="G239">
        <v>2048007.411341716</v>
      </c>
    </row>
    <row r="240" spans="1:7">
      <c r="A240">
        <v>238</v>
      </c>
      <c r="B240">
        <v>10304057.86437014</v>
      </c>
      <c r="C240">
        <v>1673692.196064715</v>
      </c>
      <c r="D240">
        <v>2927009.255045374</v>
      </c>
      <c r="E240">
        <v>2934067.60675044</v>
      </c>
      <c r="F240">
        <v>722302.7741507307</v>
      </c>
      <c r="G240">
        <v>2046986.03235888</v>
      </c>
    </row>
    <row r="241" spans="1:7">
      <c r="A241">
        <v>239</v>
      </c>
      <c r="B241">
        <v>10304123.10851427</v>
      </c>
      <c r="C241">
        <v>1674738.382240266</v>
      </c>
      <c r="D241">
        <v>2926807.927245974</v>
      </c>
      <c r="E241">
        <v>2934067.60675044</v>
      </c>
      <c r="F241">
        <v>721747.6133083336</v>
      </c>
      <c r="G241">
        <v>2046761.578969256</v>
      </c>
    </row>
    <row r="242" spans="1:7">
      <c r="A242">
        <v>240</v>
      </c>
      <c r="B242">
        <v>10303542.10476525</v>
      </c>
      <c r="C242">
        <v>1676663.263739486</v>
      </c>
      <c r="D242">
        <v>2926001.111830649</v>
      </c>
      <c r="E242">
        <v>2934067.60675044</v>
      </c>
      <c r="F242">
        <v>720582.834651561</v>
      </c>
      <c r="G242">
        <v>2046227.287793117</v>
      </c>
    </row>
    <row r="243" spans="1:7">
      <c r="A243">
        <v>241</v>
      </c>
      <c r="B243">
        <v>10303656.8738694</v>
      </c>
      <c r="C243">
        <v>1675686.469392287</v>
      </c>
      <c r="D243">
        <v>2926277.125172546</v>
      </c>
      <c r="E243">
        <v>2934067.60675044</v>
      </c>
      <c r="F243">
        <v>721168.366944803</v>
      </c>
      <c r="G243">
        <v>2046457.305609325</v>
      </c>
    </row>
    <row r="244" spans="1:7">
      <c r="A244">
        <v>242</v>
      </c>
      <c r="B244">
        <v>10302844.2079716</v>
      </c>
      <c r="C244">
        <v>1679685.109323018</v>
      </c>
      <c r="D244">
        <v>2924864.760123864</v>
      </c>
      <c r="E244">
        <v>2934067.60675044</v>
      </c>
      <c r="F244">
        <v>718809.2464270071</v>
      </c>
      <c r="G244">
        <v>2045417.485347267</v>
      </c>
    </row>
    <row r="245" spans="1:7">
      <c r="A245">
        <v>243</v>
      </c>
      <c r="B245">
        <v>10303035.80526375</v>
      </c>
      <c r="C245">
        <v>1679407.446120064</v>
      </c>
      <c r="D245">
        <v>2924929.513433659</v>
      </c>
      <c r="E245">
        <v>2934067.60675044</v>
      </c>
      <c r="F245">
        <v>719087.8300371403</v>
      </c>
      <c r="G245">
        <v>2045543.408922446</v>
      </c>
    </row>
    <row r="246" spans="1:7">
      <c r="A246">
        <v>244</v>
      </c>
      <c r="B246">
        <v>10301814.3523104</v>
      </c>
      <c r="C246">
        <v>1683637.239108444</v>
      </c>
      <c r="D246">
        <v>2923255.324898115</v>
      </c>
      <c r="E246">
        <v>2934067.60675044</v>
      </c>
      <c r="F246">
        <v>716496.0398619722</v>
      </c>
      <c r="G246">
        <v>2044358.141691426</v>
      </c>
    </row>
    <row r="247" spans="1:7">
      <c r="A247">
        <v>245</v>
      </c>
      <c r="B247">
        <v>10300361.65845159</v>
      </c>
      <c r="C247">
        <v>1691993.427680891</v>
      </c>
      <c r="D247">
        <v>2920366.420728977</v>
      </c>
      <c r="E247">
        <v>2934067.60675044</v>
      </c>
      <c r="F247">
        <v>711690.7023269474</v>
      </c>
      <c r="G247">
        <v>2042243.500964336</v>
      </c>
    </row>
    <row r="248" spans="1:7">
      <c r="A248">
        <v>246</v>
      </c>
      <c r="B248">
        <v>10299133.05225383</v>
      </c>
      <c r="C248">
        <v>1699686.606188984</v>
      </c>
      <c r="D248">
        <v>2917795.443974866</v>
      </c>
      <c r="E248">
        <v>2934067.60675044</v>
      </c>
      <c r="F248">
        <v>707287.2425086111</v>
      </c>
      <c r="G248">
        <v>2040296.152830929</v>
      </c>
    </row>
    <row r="249" spans="1:7">
      <c r="A249">
        <v>247</v>
      </c>
      <c r="B249">
        <v>10298585.90427761</v>
      </c>
      <c r="C249">
        <v>1702799.472352302</v>
      </c>
      <c r="D249">
        <v>2916887.098774274</v>
      </c>
      <c r="E249">
        <v>2934067.60675044</v>
      </c>
      <c r="F249">
        <v>705396.205932183</v>
      </c>
      <c r="G249">
        <v>2039435.520468408</v>
      </c>
    </row>
    <row r="250" spans="1:7">
      <c r="A250">
        <v>248</v>
      </c>
      <c r="B250">
        <v>10298746.79795833</v>
      </c>
      <c r="C250">
        <v>1702740.095006255</v>
      </c>
      <c r="D250">
        <v>2917008.373103761</v>
      </c>
      <c r="E250">
        <v>2934067.60675044</v>
      </c>
      <c r="F250">
        <v>705461.8757747103</v>
      </c>
      <c r="G250">
        <v>2039468.847323159</v>
      </c>
    </row>
    <row r="251" spans="1:7">
      <c r="A251">
        <v>249</v>
      </c>
      <c r="B251">
        <v>10297464.84052598</v>
      </c>
      <c r="C251">
        <v>1710389.868451415</v>
      </c>
      <c r="D251">
        <v>2914304.831858062</v>
      </c>
      <c r="E251">
        <v>2934067.60675044</v>
      </c>
      <c r="F251">
        <v>701149.9279120687</v>
      </c>
      <c r="G251">
        <v>2037552.605553999</v>
      </c>
    </row>
    <row r="252" spans="1:7">
      <c r="A252">
        <v>250</v>
      </c>
      <c r="B252">
        <v>10297090.81924251</v>
      </c>
      <c r="C252">
        <v>1714652.247177408</v>
      </c>
      <c r="D252">
        <v>2912915.761552376</v>
      </c>
      <c r="E252">
        <v>2934067.60675044</v>
      </c>
      <c r="F252">
        <v>698896.3235259932</v>
      </c>
      <c r="G252">
        <v>2036558.880236296</v>
      </c>
    </row>
    <row r="253" spans="1:7">
      <c r="A253">
        <v>251</v>
      </c>
      <c r="B253">
        <v>10297147.86698995</v>
      </c>
      <c r="C253">
        <v>1713892.903951778</v>
      </c>
      <c r="D253">
        <v>2913230.925376393</v>
      </c>
      <c r="E253">
        <v>2934067.60675044</v>
      </c>
      <c r="F253">
        <v>699251.2017435547</v>
      </c>
      <c r="G253">
        <v>2036705.229167789</v>
      </c>
    </row>
    <row r="254" spans="1:7">
      <c r="A254">
        <v>252</v>
      </c>
      <c r="B254">
        <v>10296567.06821477</v>
      </c>
      <c r="C254">
        <v>1719078.320363555</v>
      </c>
      <c r="D254">
        <v>2911488.54800686</v>
      </c>
      <c r="E254">
        <v>2934067.60675044</v>
      </c>
      <c r="F254">
        <v>696469.0774489907</v>
      </c>
      <c r="G254">
        <v>2035463.515644931</v>
      </c>
    </row>
    <row r="255" spans="1:7">
      <c r="A255">
        <v>253</v>
      </c>
      <c r="B255">
        <v>10296593.11901532</v>
      </c>
      <c r="C255">
        <v>1718108.520056576</v>
      </c>
      <c r="D255">
        <v>2911839.229398069</v>
      </c>
      <c r="E255">
        <v>2934067.60675044</v>
      </c>
      <c r="F255">
        <v>696929.6003755977</v>
      </c>
      <c r="G255">
        <v>2035648.162434638</v>
      </c>
    </row>
    <row r="256" spans="1:7">
      <c r="A256">
        <v>254</v>
      </c>
      <c r="B256">
        <v>10296314.3566088</v>
      </c>
      <c r="C256">
        <v>1723634.593291045</v>
      </c>
      <c r="D256">
        <v>2909976.209888228</v>
      </c>
      <c r="E256">
        <v>2934067.60675044</v>
      </c>
      <c r="F256">
        <v>694156.5057349005</v>
      </c>
      <c r="G256">
        <v>2034479.440944185</v>
      </c>
    </row>
    <row r="257" spans="1:7">
      <c r="A257">
        <v>255</v>
      </c>
      <c r="B257">
        <v>10296453.36454315</v>
      </c>
      <c r="C257">
        <v>1725403.301620316</v>
      </c>
      <c r="D257">
        <v>2909433.709248764</v>
      </c>
      <c r="E257">
        <v>2934067.60675044</v>
      </c>
      <c r="F257">
        <v>693380.5591161618</v>
      </c>
      <c r="G257">
        <v>2034168.187807464</v>
      </c>
    </row>
    <row r="258" spans="1:7">
      <c r="A258">
        <v>256</v>
      </c>
      <c r="B258">
        <v>10295299.78202797</v>
      </c>
      <c r="C258">
        <v>1730910.170701955</v>
      </c>
      <c r="D258">
        <v>2907623.440111659</v>
      </c>
      <c r="E258">
        <v>2934067.60675044</v>
      </c>
      <c r="F258">
        <v>690080.9418448614</v>
      </c>
      <c r="G258">
        <v>2032617.622619051</v>
      </c>
    </row>
    <row r="259" spans="1:7">
      <c r="A259">
        <v>257</v>
      </c>
      <c r="B259">
        <v>10295184.48833682</v>
      </c>
      <c r="C259">
        <v>1729489.915923488</v>
      </c>
      <c r="D259">
        <v>2908472.208570278</v>
      </c>
      <c r="E259">
        <v>2934067.60675044</v>
      </c>
      <c r="F259">
        <v>690401.2809109432</v>
      </c>
      <c r="G259">
        <v>2032753.47618167</v>
      </c>
    </row>
    <row r="260" spans="1:7">
      <c r="A260">
        <v>258</v>
      </c>
      <c r="B260">
        <v>10295089.36673531</v>
      </c>
      <c r="C260">
        <v>1728881.300063367</v>
      </c>
      <c r="D260">
        <v>2908534.295348394</v>
      </c>
      <c r="E260">
        <v>2934067.60675044</v>
      </c>
      <c r="F260">
        <v>690744.1536240055</v>
      </c>
      <c r="G260">
        <v>2032862.010949109</v>
      </c>
    </row>
    <row r="261" spans="1:7">
      <c r="A261">
        <v>259</v>
      </c>
      <c r="B261">
        <v>10294826.18417765</v>
      </c>
      <c r="C261">
        <v>1728929.573816061</v>
      </c>
      <c r="D261">
        <v>2908648.771001256</v>
      </c>
      <c r="E261">
        <v>2934067.60675044</v>
      </c>
      <c r="F261">
        <v>690440.4614601515</v>
      </c>
      <c r="G261">
        <v>2032739.771149741</v>
      </c>
    </row>
    <row r="262" spans="1:7">
      <c r="A262">
        <v>260</v>
      </c>
      <c r="B262">
        <v>10294949.32805261</v>
      </c>
      <c r="C262">
        <v>1729545.46352505</v>
      </c>
      <c r="D262">
        <v>2908433.943314311</v>
      </c>
      <c r="E262">
        <v>2934067.60675044</v>
      </c>
      <c r="F262">
        <v>690244.8512527279</v>
      </c>
      <c r="G262">
        <v>2032657.46321008</v>
      </c>
    </row>
    <row r="263" spans="1:7">
      <c r="A263">
        <v>261</v>
      </c>
      <c r="B263">
        <v>10294249.95502564</v>
      </c>
      <c r="C263">
        <v>1732082.651892542</v>
      </c>
      <c r="D263">
        <v>2907608.999510123</v>
      </c>
      <c r="E263">
        <v>2934067.60675044</v>
      </c>
      <c r="F263">
        <v>688645.8224625811</v>
      </c>
      <c r="G263">
        <v>2031844.87440995</v>
      </c>
    </row>
    <row r="264" spans="1:7">
      <c r="A264">
        <v>262</v>
      </c>
      <c r="B264">
        <v>10293853.25107579</v>
      </c>
      <c r="C264">
        <v>1730974.138534704</v>
      </c>
      <c r="D264">
        <v>2907747.623691405</v>
      </c>
      <c r="E264">
        <v>2934067.60675044</v>
      </c>
      <c r="F264">
        <v>689145.9808210703</v>
      </c>
      <c r="G264">
        <v>2031917.90127817</v>
      </c>
    </row>
    <row r="265" spans="1:7">
      <c r="A265">
        <v>263</v>
      </c>
      <c r="B265">
        <v>10293733.71921513</v>
      </c>
      <c r="C265">
        <v>1727676.761298732</v>
      </c>
      <c r="D265">
        <v>2908638.42524368</v>
      </c>
      <c r="E265">
        <v>2934067.60675044</v>
      </c>
      <c r="F265">
        <v>690782.7366712426</v>
      </c>
      <c r="G265">
        <v>2032568.189251032</v>
      </c>
    </row>
    <row r="266" spans="1:7">
      <c r="A266">
        <v>264</v>
      </c>
      <c r="B266">
        <v>10293799.59201445</v>
      </c>
      <c r="C266">
        <v>1739545.898833472</v>
      </c>
      <c r="D266">
        <v>2904499.070550224</v>
      </c>
      <c r="E266">
        <v>2934067.60675044</v>
      </c>
      <c r="F266">
        <v>685342.9163556802</v>
      </c>
      <c r="G266">
        <v>2030344.099524638</v>
      </c>
    </row>
    <row r="267" spans="1:7">
      <c r="A267">
        <v>265</v>
      </c>
      <c r="B267">
        <v>10293740.93551891</v>
      </c>
      <c r="C267">
        <v>1727904.523595344</v>
      </c>
      <c r="D267">
        <v>2908255.893125556</v>
      </c>
      <c r="E267">
        <v>2934067.60675044</v>
      </c>
      <c r="F267">
        <v>690948.2360451398</v>
      </c>
      <c r="G267">
        <v>2032564.676002433</v>
      </c>
    </row>
    <row r="268" spans="1:7">
      <c r="A268">
        <v>266</v>
      </c>
      <c r="B268">
        <v>10293127.52429545</v>
      </c>
      <c r="C268">
        <v>1736004.785647475</v>
      </c>
      <c r="D268">
        <v>2905789.979141238</v>
      </c>
      <c r="E268">
        <v>2934067.60675044</v>
      </c>
      <c r="F268">
        <v>686572.4227773432</v>
      </c>
      <c r="G268">
        <v>2030692.729978954</v>
      </c>
    </row>
    <row r="269" spans="1:7">
      <c r="A269">
        <v>267</v>
      </c>
      <c r="B269">
        <v>10292955.90614464</v>
      </c>
      <c r="C269">
        <v>1740009.300409471</v>
      </c>
      <c r="D269">
        <v>2904566.538332357</v>
      </c>
      <c r="E269">
        <v>2934067.60675044</v>
      </c>
      <c r="F269">
        <v>684534.7429297514</v>
      </c>
      <c r="G269">
        <v>2029777.717722622</v>
      </c>
    </row>
    <row r="270" spans="1:7">
      <c r="A270">
        <v>268</v>
      </c>
      <c r="B270">
        <v>10293063.42549013</v>
      </c>
      <c r="C270">
        <v>1738570.504157218</v>
      </c>
      <c r="D270">
        <v>2904912.857015888</v>
      </c>
      <c r="E270">
        <v>2934067.60675044</v>
      </c>
      <c r="F270">
        <v>685383.97366865</v>
      </c>
      <c r="G270">
        <v>2030128.483897934</v>
      </c>
    </row>
    <row r="271" spans="1:7">
      <c r="A271">
        <v>269</v>
      </c>
      <c r="B271">
        <v>10292823.62360909</v>
      </c>
      <c r="C271">
        <v>1740621.302349703</v>
      </c>
      <c r="D271">
        <v>2904401.038487584</v>
      </c>
      <c r="E271">
        <v>2934067.60675044</v>
      </c>
      <c r="F271">
        <v>684164.2791182448</v>
      </c>
      <c r="G271">
        <v>2029569.396903115</v>
      </c>
    </row>
    <row r="272" spans="1:7">
      <c r="A272">
        <v>270</v>
      </c>
      <c r="B272">
        <v>10293010.10392866</v>
      </c>
      <c r="C272">
        <v>1740908.526385203</v>
      </c>
      <c r="D272">
        <v>2904382.230580278</v>
      </c>
      <c r="E272">
        <v>2934067.60675044</v>
      </c>
      <c r="F272">
        <v>684097.865004666</v>
      </c>
      <c r="G272">
        <v>2029553.875208071</v>
      </c>
    </row>
    <row r="273" spans="1:7">
      <c r="A273">
        <v>271</v>
      </c>
      <c r="B273">
        <v>10292643.05403266</v>
      </c>
      <c r="C273">
        <v>1740809.982289887</v>
      </c>
      <c r="D273">
        <v>2904260.351979718</v>
      </c>
      <c r="E273">
        <v>2934067.60675044</v>
      </c>
      <c r="F273">
        <v>684037.6234397494</v>
      </c>
      <c r="G273">
        <v>2029467.48957286</v>
      </c>
    </row>
    <row r="274" spans="1:7">
      <c r="A274">
        <v>272</v>
      </c>
      <c r="B274">
        <v>10292843.95537416</v>
      </c>
      <c r="C274">
        <v>1740327.837120451</v>
      </c>
      <c r="D274">
        <v>2904526.047997327</v>
      </c>
      <c r="E274">
        <v>2934067.60675044</v>
      </c>
      <c r="F274">
        <v>684333.487068621</v>
      </c>
      <c r="G274">
        <v>2029588.976437321</v>
      </c>
    </row>
    <row r="275" spans="1:7">
      <c r="A275">
        <v>273</v>
      </c>
      <c r="B275">
        <v>10292329.45533011</v>
      </c>
      <c r="C275">
        <v>1743191.394379975</v>
      </c>
      <c r="D275">
        <v>2903462.933748187</v>
      </c>
      <c r="E275">
        <v>2934067.60675044</v>
      </c>
      <c r="F275">
        <v>682722.4480260453</v>
      </c>
      <c r="G275">
        <v>2028885.072425467</v>
      </c>
    </row>
    <row r="276" spans="1:7">
      <c r="A276">
        <v>274</v>
      </c>
      <c r="B276">
        <v>10292324.88840119</v>
      </c>
      <c r="C276">
        <v>1744071.568611399</v>
      </c>
      <c r="D276">
        <v>2903265.900708751</v>
      </c>
      <c r="E276">
        <v>2934067.60675044</v>
      </c>
      <c r="F276">
        <v>682232.7241191599</v>
      </c>
      <c r="G276">
        <v>2028687.088211442</v>
      </c>
    </row>
    <row r="277" spans="1:7">
      <c r="A277">
        <v>275</v>
      </c>
      <c r="B277">
        <v>10292035.98287216</v>
      </c>
      <c r="C277">
        <v>1747313.176204009</v>
      </c>
      <c r="D277">
        <v>2902330.869132791</v>
      </c>
      <c r="E277">
        <v>2934067.60675044</v>
      </c>
      <c r="F277">
        <v>680494.353443644</v>
      </c>
      <c r="G277">
        <v>2027829.977341274</v>
      </c>
    </row>
    <row r="278" spans="1:7">
      <c r="A278">
        <v>276</v>
      </c>
      <c r="B278">
        <v>10291905.98799331</v>
      </c>
      <c r="C278">
        <v>1748679.253902601</v>
      </c>
      <c r="D278">
        <v>2901852.996921294</v>
      </c>
      <c r="E278">
        <v>2934067.60675044</v>
      </c>
      <c r="F278">
        <v>679849.3036635063</v>
      </c>
      <c r="G278">
        <v>2027456.826755466</v>
      </c>
    </row>
    <row r="279" spans="1:7">
      <c r="A279">
        <v>277</v>
      </c>
      <c r="B279">
        <v>10291974.14930835</v>
      </c>
      <c r="C279">
        <v>1747942.817090044</v>
      </c>
      <c r="D279">
        <v>2901984.989196255</v>
      </c>
      <c r="E279">
        <v>2934067.60675044</v>
      </c>
      <c r="F279">
        <v>680315.1575569938</v>
      </c>
      <c r="G279">
        <v>2027663.578714616</v>
      </c>
    </row>
    <row r="280" spans="1:7">
      <c r="A280">
        <v>278</v>
      </c>
      <c r="B280">
        <v>10291774.53382902</v>
      </c>
      <c r="C280">
        <v>1750678.148699379</v>
      </c>
      <c r="D280">
        <v>2901171.995738612</v>
      </c>
      <c r="E280">
        <v>2934067.60675044</v>
      </c>
      <c r="F280">
        <v>678856.7047183049</v>
      </c>
      <c r="G280">
        <v>2027000.077922288</v>
      </c>
    </row>
    <row r="281" spans="1:7">
      <c r="A281">
        <v>279</v>
      </c>
      <c r="B281">
        <v>10291854.3208433</v>
      </c>
      <c r="C281">
        <v>1751524.472598943</v>
      </c>
      <c r="D281">
        <v>2900930.13528908</v>
      </c>
      <c r="E281">
        <v>2934067.60675044</v>
      </c>
      <c r="F281">
        <v>678490.8250245876</v>
      </c>
      <c r="G281">
        <v>2026841.28118025</v>
      </c>
    </row>
    <row r="282" spans="1:7">
      <c r="A282">
        <v>280</v>
      </c>
      <c r="B282">
        <v>10291627.29433299</v>
      </c>
      <c r="C282">
        <v>1751060.553045037</v>
      </c>
      <c r="D282">
        <v>2901049.717771073</v>
      </c>
      <c r="E282">
        <v>2934067.60675044</v>
      </c>
      <c r="F282">
        <v>678641.3490159572</v>
      </c>
      <c r="G282">
        <v>2026808.067750488</v>
      </c>
    </row>
    <row r="283" spans="1:7">
      <c r="A283">
        <v>281</v>
      </c>
      <c r="B283">
        <v>10291663.56201157</v>
      </c>
      <c r="C283">
        <v>1751759.148024905</v>
      </c>
      <c r="D283">
        <v>2900763.613749934</v>
      </c>
      <c r="E283">
        <v>2934067.60675044</v>
      </c>
      <c r="F283">
        <v>678366.6314788962</v>
      </c>
      <c r="G283">
        <v>2026706.562007398</v>
      </c>
    </row>
    <row r="284" spans="1:7">
      <c r="A284">
        <v>282</v>
      </c>
      <c r="B284">
        <v>10291714.24165251</v>
      </c>
      <c r="C284">
        <v>1756044.350577043</v>
      </c>
      <c r="D284">
        <v>2899443.602939646</v>
      </c>
      <c r="E284">
        <v>2934067.60675044</v>
      </c>
      <c r="F284">
        <v>676339.6648517051</v>
      </c>
      <c r="G284">
        <v>2025819.016533675</v>
      </c>
    </row>
    <row r="285" spans="1:7">
      <c r="A285">
        <v>283</v>
      </c>
      <c r="B285">
        <v>10291702.04185105</v>
      </c>
      <c r="C285">
        <v>1751806.01922058</v>
      </c>
      <c r="D285">
        <v>2900788.863461678</v>
      </c>
      <c r="E285">
        <v>2934067.60675044</v>
      </c>
      <c r="F285">
        <v>678343.6666379753</v>
      </c>
      <c r="G285">
        <v>2026695.88578038</v>
      </c>
    </row>
    <row r="286" spans="1:7">
      <c r="A286">
        <v>284</v>
      </c>
      <c r="B286">
        <v>10291638.43253442</v>
      </c>
      <c r="C286">
        <v>1750515.910446224</v>
      </c>
      <c r="D286">
        <v>2901189.499375481</v>
      </c>
      <c r="E286">
        <v>2934067.60675044</v>
      </c>
      <c r="F286">
        <v>678954.3852028461</v>
      </c>
      <c r="G286">
        <v>2026911.030759423</v>
      </c>
    </row>
    <row r="287" spans="1:7">
      <c r="A287">
        <v>285</v>
      </c>
      <c r="B287">
        <v>10291704.78817133</v>
      </c>
      <c r="C287">
        <v>1749806.727610993</v>
      </c>
      <c r="D287">
        <v>2901676.98636631</v>
      </c>
      <c r="E287">
        <v>2934067.60675044</v>
      </c>
      <c r="F287">
        <v>679129.8258976366</v>
      </c>
      <c r="G287">
        <v>2027023.641545953</v>
      </c>
    </row>
    <row r="288" spans="1:7">
      <c r="A288">
        <v>286</v>
      </c>
      <c r="B288">
        <v>10291582.7515499</v>
      </c>
      <c r="C288">
        <v>1749817.610799827</v>
      </c>
      <c r="D288">
        <v>2901297.013308837</v>
      </c>
      <c r="E288">
        <v>2934067.60675044</v>
      </c>
      <c r="F288">
        <v>679361.7670555527</v>
      </c>
      <c r="G288">
        <v>2027038.753635242</v>
      </c>
    </row>
    <row r="289" spans="1:7">
      <c r="A289">
        <v>287</v>
      </c>
      <c r="B289">
        <v>10291523.16662503</v>
      </c>
      <c r="C289">
        <v>1749702.025834334</v>
      </c>
      <c r="D289">
        <v>2901201.040973778</v>
      </c>
      <c r="E289">
        <v>2934067.60675044</v>
      </c>
      <c r="F289">
        <v>679485.0966815585</v>
      </c>
      <c r="G289">
        <v>2027067.396384918</v>
      </c>
    </row>
    <row r="290" spans="1:7">
      <c r="A290">
        <v>288</v>
      </c>
      <c r="B290">
        <v>10291642.02340284</v>
      </c>
      <c r="C290">
        <v>1753864.873735679</v>
      </c>
      <c r="D290">
        <v>2899963.817106513</v>
      </c>
      <c r="E290">
        <v>2934067.60675044</v>
      </c>
      <c r="F290">
        <v>677526.3193387111</v>
      </c>
      <c r="G290">
        <v>2026219.406471499</v>
      </c>
    </row>
    <row r="291" spans="1:7">
      <c r="A291">
        <v>289</v>
      </c>
      <c r="B291">
        <v>10291522.19136783</v>
      </c>
      <c r="C291">
        <v>1750348.923802723</v>
      </c>
      <c r="D291">
        <v>2900926.199147262</v>
      </c>
      <c r="E291">
        <v>2934067.60675044</v>
      </c>
      <c r="F291">
        <v>679240.3331443014</v>
      </c>
      <c r="G291">
        <v>2026939.128523105</v>
      </c>
    </row>
    <row r="292" spans="1:7">
      <c r="A292">
        <v>290</v>
      </c>
      <c r="B292">
        <v>10291564.6124836</v>
      </c>
      <c r="C292">
        <v>1752421.637372866</v>
      </c>
      <c r="D292">
        <v>2900067.409705249</v>
      </c>
      <c r="E292">
        <v>2934067.60675044</v>
      </c>
      <c r="F292">
        <v>678418.5496175849</v>
      </c>
      <c r="G292">
        <v>2026589.40903746</v>
      </c>
    </row>
    <row r="293" spans="1:7">
      <c r="A293">
        <v>291</v>
      </c>
      <c r="B293">
        <v>10291688.78015242</v>
      </c>
      <c r="C293">
        <v>1744576.356135252</v>
      </c>
      <c r="D293">
        <v>2903000.517376235</v>
      </c>
      <c r="E293">
        <v>2934067.60675044</v>
      </c>
      <c r="F293">
        <v>681973.2092557184</v>
      </c>
      <c r="G293">
        <v>2028071.090634773</v>
      </c>
    </row>
    <row r="294" spans="1:7">
      <c r="A294">
        <v>292</v>
      </c>
      <c r="B294">
        <v>10291555.81203317</v>
      </c>
      <c r="C294">
        <v>1758229.437252461</v>
      </c>
      <c r="D294">
        <v>2898411.653381172</v>
      </c>
      <c r="E294">
        <v>2934067.60675044</v>
      </c>
      <c r="F294">
        <v>675440.0238003507</v>
      </c>
      <c r="G294">
        <v>2025407.090848741</v>
      </c>
    </row>
    <row r="295" spans="1:7">
      <c r="A295">
        <v>293</v>
      </c>
      <c r="B295">
        <v>10291570.79512219</v>
      </c>
      <c r="C295">
        <v>1750320.73776977</v>
      </c>
      <c r="D295">
        <v>2901270.944089717</v>
      </c>
      <c r="E295">
        <v>2934067.60675044</v>
      </c>
      <c r="F295">
        <v>678997.0519822396</v>
      </c>
      <c r="G295">
        <v>2026914.454530022</v>
      </c>
    </row>
    <row r="296" spans="1:7">
      <c r="A296">
        <v>294</v>
      </c>
      <c r="B296">
        <v>10291768.10050637</v>
      </c>
      <c r="C296">
        <v>1759536.761070342</v>
      </c>
      <c r="D296">
        <v>2898245.347907837</v>
      </c>
      <c r="E296">
        <v>2934067.60675044</v>
      </c>
      <c r="F296">
        <v>674819.6189464193</v>
      </c>
      <c r="G296">
        <v>2025098.765831332</v>
      </c>
    </row>
    <row r="297" spans="1:7">
      <c r="A297">
        <v>295</v>
      </c>
      <c r="B297">
        <v>10291633.86735793</v>
      </c>
      <c r="C297">
        <v>1751155.269578364</v>
      </c>
      <c r="D297">
        <v>2900738.510207152</v>
      </c>
      <c r="E297">
        <v>2934067.60675044</v>
      </c>
      <c r="F297">
        <v>678893.8673013409</v>
      </c>
      <c r="G297">
        <v>2026778.613520631</v>
      </c>
    </row>
    <row r="298" spans="1:7">
      <c r="A298">
        <v>296</v>
      </c>
      <c r="B298">
        <v>10292116.03253294</v>
      </c>
      <c r="C298">
        <v>1745298.51876493</v>
      </c>
      <c r="D298">
        <v>2902470.953443317</v>
      </c>
      <c r="E298">
        <v>2934067.60675044</v>
      </c>
      <c r="F298">
        <v>682159.9568998306</v>
      </c>
      <c r="G298">
        <v>2028118.996674426</v>
      </c>
    </row>
    <row r="299" spans="1:7">
      <c r="A299">
        <v>297</v>
      </c>
      <c r="B299">
        <v>10291614.50510187</v>
      </c>
      <c r="C299">
        <v>1749850.518854282</v>
      </c>
      <c r="D299">
        <v>2901054.104297609</v>
      </c>
      <c r="E299">
        <v>2934067.60675044</v>
      </c>
      <c r="F299">
        <v>679585.0269565546</v>
      </c>
      <c r="G299">
        <v>2027057.248242984</v>
      </c>
    </row>
    <row r="300" spans="1:7">
      <c r="A300">
        <v>298</v>
      </c>
      <c r="B300">
        <v>10291530.80608211</v>
      </c>
      <c r="C300">
        <v>1749678.642733457</v>
      </c>
      <c r="D300">
        <v>2900812.053951391</v>
      </c>
      <c r="E300">
        <v>2934067.60675044</v>
      </c>
      <c r="F300">
        <v>679821.2242515492</v>
      </c>
      <c r="G300">
        <v>2027151.278395269</v>
      </c>
    </row>
    <row r="301" spans="1:7">
      <c r="A301">
        <v>299</v>
      </c>
      <c r="B301">
        <v>10291594.770943</v>
      </c>
      <c r="C301">
        <v>1750562.521071538</v>
      </c>
      <c r="D301">
        <v>2900857.784804344</v>
      </c>
      <c r="E301">
        <v>2934067.60675044</v>
      </c>
      <c r="F301">
        <v>679199.523287337</v>
      </c>
      <c r="G301">
        <v>2026907.335029342</v>
      </c>
    </row>
    <row r="302" spans="1:7">
      <c r="A302">
        <v>300</v>
      </c>
      <c r="B302">
        <v>10291391.29922234</v>
      </c>
      <c r="C302">
        <v>1754266.041749445</v>
      </c>
      <c r="D302">
        <v>2899614.551032421</v>
      </c>
      <c r="E302">
        <v>2934067.60675044</v>
      </c>
      <c r="F302">
        <v>677327.6140027946</v>
      </c>
      <c r="G302">
        <v>2026115.485687242</v>
      </c>
    </row>
    <row r="303" spans="1:7">
      <c r="A303">
        <v>301</v>
      </c>
      <c r="B303">
        <v>10291441.60271327</v>
      </c>
      <c r="C303">
        <v>1754928.770012972</v>
      </c>
      <c r="D303">
        <v>2899455.195835638</v>
      </c>
      <c r="E303">
        <v>2934067.60675044</v>
      </c>
      <c r="F303">
        <v>677018.1317184985</v>
      </c>
      <c r="G303">
        <v>2025971.898395724</v>
      </c>
    </row>
    <row r="304" spans="1:7">
      <c r="A304">
        <v>302</v>
      </c>
      <c r="B304">
        <v>10291269.08534564</v>
      </c>
      <c r="C304">
        <v>1756668.906585692</v>
      </c>
      <c r="D304">
        <v>2898756.522179062</v>
      </c>
      <c r="E304">
        <v>2934067.60675044</v>
      </c>
      <c r="F304">
        <v>676204.7055911063</v>
      </c>
      <c r="G304">
        <v>2025571.344239346</v>
      </c>
    </row>
    <row r="305" spans="1:7">
      <c r="A305">
        <v>303</v>
      </c>
      <c r="B305">
        <v>10291381.93512127</v>
      </c>
      <c r="C305">
        <v>1757497.015106692</v>
      </c>
      <c r="D305">
        <v>2898588.411792403</v>
      </c>
      <c r="E305">
        <v>2934067.60675044</v>
      </c>
      <c r="F305">
        <v>675813.5608141527</v>
      </c>
      <c r="G305">
        <v>2025415.340657583</v>
      </c>
    </row>
    <row r="306" spans="1:7">
      <c r="A306">
        <v>304</v>
      </c>
      <c r="B306">
        <v>10291586.41258398</v>
      </c>
      <c r="C306">
        <v>1755944.705034114</v>
      </c>
      <c r="D306">
        <v>2898735.277478086</v>
      </c>
      <c r="E306">
        <v>2934067.60675044</v>
      </c>
      <c r="F306">
        <v>676903.9700186758</v>
      </c>
      <c r="G306">
        <v>2025934.85330266</v>
      </c>
    </row>
    <row r="307" spans="1:7">
      <c r="A307">
        <v>305</v>
      </c>
      <c r="B307">
        <v>10291350.6625628</v>
      </c>
      <c r="C307">
        <v>1756682.532927387</v>
      </c>
      <c r="D307">
        <v>2898846.863760469</v>
      </c>
      <c r="E307">
        <v>2934067.60675044</v>
      </c>
      <c r="F307">
        <v>676169.2757579251</v>
      </c>
      <c r="G307">
        <v>2025584.383366585</v>
      </c>
    </row>
    <row r="308" spans="1:7">
      <c r="A308">
        <v>306</v>
      </c>
      <c r="B308">
        <v>10291376.18794017</v>
      </c>
      <c r="C308">
        <v>1756358.195558821</v>
      </c>
      <c r="D308">
        <v>2898631.590579825</v>
      </c>
      <c r="E308">
        <v>2934067.60675044</v>
      </c>
      <c r="F308">
        <v>676549.869283509</v>
      </c>
      <c r="G308">
        <v>2025768.925767579</v>
      </c>
    </row>
    <row r="309" spans="1:7">
      <c r="A309">
        <v>307</v>
      </c>
      <c r="B309">
        <v>10291279.83387007</v>
      </c>
      <c r="C309">
        <v>1755359.620890615</v>
      </c>
      <c r="D309">
        <v>2899175.284833593</v>
      </c>
      <c r="E309">
        <v>2934067.60675044</v>
      </c>
      <c r="F309">
        <v>676826.4370652533</v>
      </c>
      <c r="G309">
        <v>2025850.884330167</v>
      </c>
    </row>
    <row r="310" spans="1:7">
      <c r="A310">
        <v>308</v>
      </c>
      <c r="B310">
        <v>10291411.91770362</v>
      </c>
      <c r="C310">
        <v>1758571.329950489</v>
      </c>
      <c r="D310">
        <v>2898116.598842214</v>
      </c>
      <c r="E310">
        <v>2934067.60675044</v>
      </c>
      <c r="F310">
        <v>675431.5858809156</v>
      </c>
      <c r="G310">
        <v>2025224.796279556</v>
      </c>
    </row>
    <row r="311" spans="1:7">
      <c r="A311">
        <v>309</v>
      </c>
      <c r="B311">
        <v>10291384.95156686</v>
      </c>
      <c r="C311">
        <v>1754470.786056804</v>
      </c>
      <c r="D311">
        <v>2899484.539505235</v>
      </c>
      <c r="E311">
        <v>2934067.60675044</v>
      </c>
      <c r="F311">
        <v>677298.5617864869</v>
      </c>
      <c r="G311">
        <v>2026063.457467891</v>
      </c>
    </row>
    <row r="312" spans="1:7">
      <c r="A312">
        <v>310</v>
      </c>
      <c r="B312">
        <v>10291355.21000103</v>
      </c>
      <c r="C312">
        <v>1760657.740716595</v>
      </c>
      <c r="D312">
        <v>2897377.842124902</v>
      </c>
      <c r="E312">
        <v>2934067.60675044</v>
      </c>
      <c r="F312">
        <v>674391.5816714242</v>
      </c>
      <c r="G312">
        <v>2024860.438737668</v>
      </c>
    </row>
    <row r="313" spans="1:7">
      <c r="A313">
        <v>311</v>
      </c>
      <c r="B313">
        <v>10291461.14320653</v>
      </c>
      <c r="C313">
        <v>1756748.945552547</v>
      </c>
      <c r="D313">
        <v>2898812.891368762</v>
      </c>
      <c r="E313">
        <v>2934067.60675044</v>
      </c>
      <c r="F313">
        <v>676234.9870391816</v>
      </c>
      <c r="G313">
        <v>2025596.712495601</v>
      </c>
    </row>
    <row r="314" spans="1:7">
      <c r="A314">
        <v>312</v>
      </c>
      <c r="B314">
        <v>10291295.36064806</v>
      </c>
      <c r="C314">
        <v>1755470.913950729</v>
      </c>
      <c r="D314">
        <v>2899451.95764696</v>
      </c>
      <c r="E314">
        <v>2934067.60675044</v>
      </c>
      <c r="F314">
        <v>676581.5380187549</v>
      </c>
      <c r="G314">
        <v>2025723.344281178</v>
      </c>
    </row>
    <row r="315" spans="1:7">
      <c r="A315">
        <v>313</v>
      </c>
      <c r="B315">
        <v>10291317.96403966</v>
      </c>
      <c r="C315">
        <v>1757820.498181027</v>
      </c>
      <c r="D315">
        <v>2898299.642951252</v>
      </c>
      <c r="E315">
        <v>2934067.60675044</v>
      </c>
      <c r="F315">
        <v>675745.0679890192</v>
      </c>
      <c r="G315">
        <v>2025385.148167919</v>
      </c>
    </row>
    <row r="316" spans="1:7">
      <c r="A316">
        <v>314</v>
      </c>
      <c r="B316">
        <v>10291161.63481206</v>
      </c>
      <c r="C316">
        <v>1758662.971317499</v>
      </c>
      <c r="D316">
        <v>2898265.56880323</v>
      </c>
      <c r="E316">
        <v>2934067.60675044</v>
      </c>
      <c r="F316">
        <v>675091.9455418546</v>
      </c>
      <c r="G316">
        <v>2025073.542399036</v>
      </c>
    </row>
    <row r="317" spans="1:7">
      <c r="A317">
        <v>315</v>
      </c>
      <c r="B317">
        <v>10291172.00990371</v>
      </c>
      <c r="C317">
        <v>1757563.331468314</v>
      </c>
      <c r="D317">
        <v>2898498.324230878</v>
      </c>
      <c r="E317">
        <v>2934067.60675044</v>
      </c>
      <c r="F317">
        <v>675745.9064666299</v>
      </c>
      <c r="G317">
        <v>2025296.840987445</v>
      </c>
    </row>
    <row r="318" spans="1:7">
      <c r="A318">
        <v>316</v>
      </c>
      <c r="B318">
        <v>10291190.8826902</v>
      </c>
      <c r="C318">
        <v>1759072.508785525</v>
      </c>
      <c r="D318">
        <v>2898188.710419035</v>
      </c>
      <c r="E318">
        <v>2934067.60675044</v>
      </c>
      <c r="F318">
        <v>674881.6464011946</v>
      </c>
      <c r="G318">
        <v>2024980.41033401</v>
      </c>
    </row>
    <row r="319" spans="1:7">
      <c r="A319">
        <v>317</v>
      </c>
      <c r="B319">
        <v>10291231.69214485</v>
      </c>
      <c r="C319">
        <v>1763584.074471528</v>
      </c>
      <c r="D319">
        <v>2896730.960267326</v>
      </c>
      <c r="E319">
        <v>2934067.60675044</v>
      </c>
      <c r="F319">
        <v>672759.4583515417</v>
      </c>
      <c r="G319">
        <v>2024089.592304018</v>
      </c>
    </row>
    <row r="320" spans="1:7">
      <c r="A320">
        <v>318</v>
      </c>
      <c r="B320">
        <v>10291164.33241972</v>
      </c>
      <c r="C320">
        <v>1758728.920402414</v>
      </c>
      <c r="D320">
        <v>2898218.317391975</v>
      </c>
      <c r="E320">
        <v>2934067.60675044</v>
      </c>
      <c r="F320">
        <v>675092.7141030938</v>
      </c>
      <c r="G320">
        <v>2025056.773771793</v>
      </c>
    </row>
    <row r="321" spans="1:7">
      <c r="A321">
        <v>319</v>
      </c>
      <c r="B321">
        <v>10291159.50401517</v>
      </c>
      <c r="C321">
        <v>1761331.173992515</v>
      </c>
      <c r="D321">
        <v>2897449.539109981</v>
      </c>
      <c r="E321">
        <v>2934067.60675044</v>
      </c>
      <c r="F321">
        <v>673791.5625447346</v>
      </c>
      <c r="G321">
        <v>2024519.621617496</v>
      </c>
    </row>
    <row r="322" spans="1:7">
      <c r="A322">
        <v>320</v>
      </c>
      <c r="B322">
        <v>10291148.76613946</v>
      </c>
      <c r="C322">
        <v>1761998.322433871</v>
      </c>
      <c r="D322">
        <v>2897221.397113837</v>
      </c>
      <c r="E322">
        <v>2934067.60675044</v>
      </c>
      <c r="F322">
        <v>673471.4647216025</v>
      </c>
      <c r="G322">
        <v>2024389.975119714</v>
      </c>
    </row>
    <row r="323" spans="1:7">
      <c r="A323">
        <v>321</v>
      </c>
      <c r="B323">
        <v>10291389.64647741</v>
      </c>
      <c r="C323">
        <v>1761806.46575297</v>
      </c>
      <c r="D323">
        <v>2897543.510270373</v>
      </c>
      <c r="E323">
        <v>2934067.60675044</v>
      </c>
      <c r="F323">
        <v>673543.1502727672</v>
      </c>
      <c r="G323">
        <v>2024428.913430864</v>
      </c>
    </row>
    <row r="324" spans="1:7">
      <c r="A324">
        <v>322</v>
      </c>
      <c r="B324">
        <v>10291188.32735024</v>
      </c>
      <c r="C324">
        <v>1760357.080873285</v>
      </c>
      <c r="D324">
        <v>2897762.999621184</v>
      </c>
      <c r="E324">
        <v>2934067.60675044</v>
      </c>
      <c r="F324">
        <v>674283.1932703377</v>
      </c>
      <c r="G324">
        <v>2024717.44683499</v>
      </c>
    </row>
    <row r="325" spans="1:7">
      <c r="A325">
        <v>323</v>
      </c>
      <c r="B325">
        <v>10291189.04603771</v>
      </c>
      <c r="C325">
        <v>1756923.307248421</v>
      </c>
      <c r="D325">
        <v>2898903.022217035</v>
      </c>
      <c r="E325">
        <v>2934067.60675044</v>
      </c>
      <c r="F325">
        <v>675915.8352055445</v>
      </c>
      <c r="G325">
        <v>2025379.27461627</v>
      </c>
    </row>
    <row r="326" spans="1:7">
      <c r="A326">
        <v>324</v>
      </c>
      <c r="B326">
        <v>10291148.89576492</v>
      </c>
      <c r="C326">
        <v>1761792.502446306</v>
      </c>
      <c r="D326">
        <v>2897337.954429922</v>
      </c>
      <c r="E326">
        <v>2934067.60675044</v>
      </c>
      <c r="F326">
        <v>673522.5792362931</v>
      </c>
      <c r="G326">
        <v>2024428.252901957</v>
      </c>
    </row>
    <row r="327" spans="1:7">
      <c r="A327">
        <v>325</v>
      </c>
      <c r="B327">
        <v>10291198.26328887</v>
      </c>
      <c r="C327">
        <v>1763195.152157053</v>
      </c>
      <c r="D327">
        <v>2896865.687061586</v>
      </c>
      <c r="E327">
        <v>2934067.60675044</v>
      </c>
      <c r="F327">
        <v>672924.2656406669</v>
      </c>
      <c r="G327">
        <v>2024145.551679122</v>
      </c>
    </row>
    <row r="328" spans="1:7">
      <c r="A328">
        <v>326</v>
      </c>
      <c r="B328">
        <v>10291161.40660849</v>
      </c>
      <c r="C328">
        <v>1761777.6643053</v>
      </c>
      <c r="D328">
        <v>2897297.183494713</v>
      </c>
      <c r="E328">
        <v>2934067.60675044</v>
      </c>
      <c r="F328">
        <v>673581.352005585</v>
      </c>
      <c r="G328">
        <v>2024437.60005245</v>
      </c>
    </row>
    <row r="329" spans="1:7">
      <c r="A329">
        <v>327</v>
      </c>
      <c r="B329">
        <v>10291152.61492226</v>
      </c>
      <c r="C329">
        <v>1762153.394623603</v>
      </c>
      <c r="D329">
        <v>2896922.304612289</v>
      </c>
      <c r="E329">
        <v>2934067.60675044</v>
      </c>
      <c r="F329">
        <v>673628.8693133045</v>
      </c>
      <c r="G329">
        <v>2024380.439622626</v>
      </c>
    </row>
    <row r="330" spans="1:7">
      <c r="A330">
        <v>328</v>
      </c>
      <c r="B330">
        <v>10291175.68640299</v>
      </c>
      <c r="C330">
        <v>1762619.91182042</v>
      </c>
      <c r="D330">
        <v>2897086.047925909</v>
      </c>
      <c r="E330">
        <v>2934067.60675044</v>
      </c>
      <c r="F330">
        <v>673141.820477539</v>
      </c>
      <c r="G330">
        <v>2024260.299428683</v>
      </c>
    </row>
    <row r="331" spans="1:7">
      <c r="A331">
        <v>329</v>
      </c>
      <c r="B331">
        <v>10291090.40577522</v>
      </c>
      <c r="C331">
        <v>1760787.94592883</v>
      </c>
      <c r="D331">
        <v>2897713.948574084</v>
      </c>
      <c r="E331">
        <v>2934067.60675044</v>
      </c>
      <c r="F331">
        <v>673910.6610909987</v>
      </c>
      <c r="G331">
        <v>2024610.243430862</v>
      </c>
    </row>
    <row r="332" spans="1:7">
      <c r="A332">
        <v>330</v>
      </c>
      <c r="B332">
        <v>10291069.66864146</v>
      </c>
      <c r="C332">
        <v>1761180.729738228</v>
      </c>
      <c r="D332">
        <v>2897630.372288847</v>
      </c>
      <c r="E332">
        <v>2934067.60675044</v>
      </c>
      <c r="F332">
        <v>673685.6420869561</v>
      </c>
      <c r="G332">
        <v>2024505.317776988</v>
      </c>
    </row>
    <row r="333" spans="1:7">
      <c r="A333">
        <v>331</v>
      </c>
      <c r="B333">
        <v>10290987.12705551</v>
      </c>
      <c r="C333">
        <v>1761728.899841478</v>
      </c>
      <c r="D333">
        <v>2897222.511807691</v>
      </c>
      <c r="E333">
        <v>2934067.60675044</v>
      </c>
      <c r="F333">
        <v>673518.374307493</v>
      </c>
      <c r="G333">
        <v>2024449.734348414</v>
      </c>
    </row>
    <row r="334" spans="1:7">
      <c r="A334">
        <v>332</v>
      </c>
      <c r="B334">
        <v>10290945.46334517</v>
      </c>
      <c r="C334">
        <v>1763008.967915737</v>
      </c>
      <c r="D334">
        <v>2896731.078118394</v>
      </c>
      <c r="E334">
        <v>2934067.60675044</v>
      </c>
      <c r="F334">
        <v>672944.2296178939</v>
      </c>
      <c r="G334">
        <v>2024193.580942706</v>
      </c>
    </row>
    <row r="335" spans="1:7">
      <c r="A335">
        <v>333</v>
      </c>
      <c r="B335">
        <v>10290968.19906602</v>
      </c>
      <c r="C335">
        <v>1762621.484182431</v>
      </c>
      <c r="D335">
        <v>2896910.162959321</v>
      </c>
      <c r="E335">
        <v>2934067.60675044</v>
      </c>
      <c r="F335">
        <v>673104.6321958301</v>
      </c>
      <c r="G335">
        <v>2024264.312977995</v>
      </c>
    </row>
    <row r="336" spans="1:7">
      <c r="A336">
        <v>334</v>
      </c>
      <c r="B336">
        <v>10290891.20861419</v>
      </c>
      <c r="C336">
        <v>1762496.812752573</v>
      </c>
      <c r="D336">
        <v>2896766.581692394</v>
      </c>
      <c r="E336">
        <v>2934067.60675044</v>
      </c>
      <c r="F336">
        <v>673216.1835619105</v>
      </c>
      <c r="G336">
        <v>2024344.023856874</v>
      </c>
    </row>
    <row r="337" spans="1:7">
      <c r="A337">
        <v>335</v>
      </c>
      <c r="B337">
        <v>10290894.5089674</v>
      </c>
      <c r="C337">
        <v>1763320.433811536</v>
      </c>
      <c r="D337">
        <v>2896423.32796625</v>
      </c>
      <c r="E337">
        <v>2934067.60675044</v>
      </c>
      <c r="F337">
        <v>672873.9003534672</v>
      </c>
      <c r="G337">
        <v>2024209.240085704</v>
      </c>
    </row>
    <row r="338" spans="1:7">
      <c r="A338">
        <v>336</v>
      </c>
      <c r="B338">
        <v>10290837.37841071</v>
      </c>
      <c r="C338">
        <v>1763925.580044581</v>
      </c>
      <c r="D338">
        <v>2896298.572257884</v>
      </c>
      <c r="E338">
        <v>2934067.60675044</v>
      </c>
      <c r="F338">
        <v>672490.6295807899</v>
      </c>
      <c r="G338">
        <v>2024054.989777019</v>
      </c>
    </row>
    <row r="339" spans="1:7">
      <c r="A339">
        <v>337</v>
      </c>
      <c r="B339">
        <v>10290838.04829818</v>
      </c>
      <c r="C339">
        <v>1764887.074518405</v>
      </c>
      <c r="D339">
        <v>2896001.329319067</v>
      </c>
      <c r="E339">
        <v>2934067.60675044</v>
      </c>
      <c r="F339">
        <v>672030.7859410525</v>
      </c>
      <c r="G339">
        <v>2023851.25176922</v>
      </c>
    </row>
    <row r="340" spans="1:7">
      <c r="A340">
        <v>338</v>
      </c>
      <c r="B340">
        <v>10290898.63362725</v>
      </c>
      <c r="C340">
        <v>1763860.385299209</v>
      </c>
      <c r="D340">
        <v>2896182.468720546</v>
      </c>
      <c r="E340">
        <v>2934067.60675044</v>
      </c>
      <c r="F340">
        <v>672654.0405191403</v>
      </c>
      <c r="G340">
        <v>2024134.132337912</v>
      </c>
    </row>
    <row r="341" spans="1:7">
      <c r="A341">
        <v>339</v>
      </c>
      <c r="B341">
        <v>10290828.66199319</v>
      </c>
      <c r="C341">
        <v>1764162.567382124</v>
      </c>
      <c r="D341">
        <v>2896210.468816932</v>
      </c>
      <c r="E341">
        <v>2934067.60675044</v>
      </c>
      <c r="F341">
        <v>672384.8774854295</v>
      </c>
      <c r="G341">
        <v>2024003.141558267</v>
      </c>
    </row>
    <row r="342" spans="1:7">
      <c r="A342">
        <v>340</v>
      </c>
      <c r="B342">
        <v>10290826.9134919</v>
      </c>
      <c r="C342">
        <v>1765519.895064477</v>
      </c>
      <c r="D342">
        <v>2895779.937159695</v>
      </c>
      <c r="E342">
        <v>2934067.60675044</v>
      </c>
      <c r="F342">
        <v>671721.2398397184</v>
      </c>
      <c r="G342">
        <v>2023738.23467757</v>
      </c>
    </row>
    <row r="343" spans="1:7">
      <c r="A343">
        <v>341</v>
      </c>
      <c r="B343">
        <v>10290839.064716</v>
      </c>
      <c r="C343">
        <v>1766282.790712716</v>
      </c>
      <c r="D343">
        <v>2895528.64981018</v>
      </c>
      <c r="E343">
        <v>2934067.60675044</v>
      </c>
      <c r="F343">
        <v>671374.9519834202</v>
      </c>
      <c r="G343">
        <v>2023585.065459244</v>
      </c>
    </row>
    <row r="344" spans="1:7">
      <c r="A344">
        <v>342</v>
      </c>
      <c r="B344">
        <v>10290843.89040468</v>
      </c>
      <c r="C344">
        <v>1766609.312944585</v>
      </c>
      <c r="D344">
        <v>2895299.003656053</v>
      </c>
      <c r="E344">
        <v>2934067.60675044</v>
      </c>
      <c r="F344">
        <v>671299.9608895605</v>
      </c>
      <c r="G344">
        <v>2023568.006164043</v>
      </c>
    </row>
    <row r="345" spans="1:7">
      <c r="A345">
        <v>343</v>
      </c>
      <c r="B345">
        <v>10290820.19768542</v>
      </c>
      <c r="C345">
        <v>1765125.00659587</v>
      </c>
      <c r="D345">
        <v>2895833.488748922</v>
      </c>
      <c r="E345">
        <v>2934067.60675044</v>
      </c>
      <c r="F345">
        <v>671954.652443276</v>
      </c>
      <c r="G345">
        <v>2023839.443146911</v>
      </c>
    </row>
    <row r="346" spans="1:7">
      <c r="A346">
        <v>344</v>
      </c>
      <c r="B346">
        <v>10290892.03411819</v>
      </c>
      <c r="C346">
        <v>1764887.800724003</v>
      </c>
      <c r="D346">
        <v>2895913.930068668</v>
      </c>
      <c r="E346">
        <v>2934067.60675044</v>
      </c>
      <c r="F346">
        <v>672091.6795380582</v>
      </c>
      <c r="G346">
        <v>2023931.017037023</v>
      </c>
    </row>
    <row r="347" spans="1:7">
      <c r="A347">
        <v>345</v>
      </c>
      <c r="B347">
        <v>10290875.02913564</v>
      </c>
      <c r="C347">
        <v>1766019.887406697</v>
      </c>
      <c r="D347">
        <v>2895620.55683136</v>
      </c>
      <c r="E347">
        <v>2934067.60675044</v>
      </c>
      <c r="F347">
        <v>671496.6043369797</v>
      </c>
      <c r="G347">
        <v>2023670.373810167</v>
      </c>
    </row>
    <row r="348" spans="1:7">
      <c r="A348">
        <v>346</v>
      </c>
      <c r="B348">
        <v>10290910.70702974</v>
      </c>
      <c r="C348">
        <v>1769892.015930049</v>
      </c>
      <c r="D348">
        <v>2894268.061421533</v>
      </c>
      <c r="E348">
        <v>2934067.60675044</v>
      </c>
      <c r="F348">
        <v>669773.3782096511</v>
      </c>
      <c r="G348">
        <v>2022909.644718067</v>
      </c>
    </row>
    <row r="349" spans="1:7">
      <c r="A349">
        <v>347</v>
      </c>
      <c r="B349">
        <v>10290840.53620171</v>
      </c>
      <c r="C349">
        <v>1765097.003774192</v>
      </c>
      <c r="D349">
        <v>2895876.930125745</v>
      </c>
      <c r="E349">
        <v>2934067.60675044</v>
      </c>
      <c r="F349">
        <v>671946.1486547183</v>
      </c>
      <c r="G349">
        <v>2023852.846896616</v>
      </c>
    </row>
    <row r="350" spans="1:7">
      <c r="A350">
        <v>348</v>
      </c>
      <c r="B350">
        <v>10290878.7603196</v>
      </c>
      <c r="C350">
        <v>1765705.416562866</v>
      </c>
      <c r="D350">
        <v>2895688.557819535</v>
      </c>
      <c r="E350">
        <v>2934067.60675044</v>
      </c>
      <c r="F350">
        <v>671698.8525006043</v>
      </c>
      <c r="G350">
        <v>2023718.326686158</v>
      </c>
    </row>
    <row r="351" spans="1:7">
      <c r="A351">
        <v>349</v>
      </c>
      <c r="B351">
        <v>10290840.2938674</v>
      </c>
      <c r="C351">
        <v>1767448.06759666</v>
      </c>
      <c r="D351">
        <v>2895084.560832507</v>
      </c>
      <c r="E351">
        <v>2934067.60675044</v>
      </c>
      <c r="F351">
        <v>670853.6230390386</v>
      </c>
      <c r="G351">
        <v>2023386.43564875</v>
      </c>
    </row>
    <row r="352" spans="1:7">
      <c r="A352">
        <v>350</v>
      </c>
      <c r="B352">
        <v>10290820.02121656</v>
      </c>
      <c r="C352">
        <v>1762012.336925787</v>
      </c>
      <c r="D352">
        <v>2896796.789493523</v>
      </c>
      <c r="E352">
        <v>2934067.60675044</v>
      </c>
      <c r="F352">
        <v>673493.7480468572</v>
      </c>
      <c r="G352">
        <v>2024449.539999952</v>
      </c>
    </row>
    <row r="353" spans="1:7">
      <c r="A353">
        <v>351</v>
      </c>
      <c r="B353">
        <v>10290839.05153666</v>
      </c>
      <c r="C353">
        <v>1763301.742620139</v>
      </c>
      <c r="D353">
        <v>2896407.371988599</v>
      </c>
      <c r="E353">
        <v>2934067.60675044</v>
      </c>
      <c r="F353">
        <v>672875.9251279901</v>
      </c>
      <c r="G353">
        <v>2024186.405049494</v>
      </c>
    </row>
    <row r="354" spans="1:7">
      <c r="A354">
        <v>352</v>
      </c>
      <c r="B354">
        <v>10290844.14375029</v>
      </c>
      <c r="C354">
        <v>1757837.933821822</v>
      </c>
      <c r="D354">
        <v>2898065.619695649</v>
      </c>
      <c r="E354">
        <v>2934067.60675044</v>
      </c>
      <c r="F354">
        <v>675574.744789784</v>
      </c>
      <c r="G354">
        <v>2025298.238692595</v>
      </c>
    </row>
    <row r="355" spans="1:7">
      <c r="A355">
        <v>353</v>
      </c>
      <c r="B355">
        <v>10290879.96912097</v>
      </c>
      <c r="C355">
        <v>1761996.643177573</v>
      </c>
      <c r="D355">
        <v>2896941.508418629</v>
      </c>
      <c r="E355">
        <v>2934067.60675044</v>
      </c>
      <c r="F355">
        <v>673418.9129895595</v>
      </c>
      <c r="G355">
        <v>2024455.297784768</v>
      </c>
    </row>
    <row r="356" spans="1:7">
      <c r="A356">
        <v>354</v>
      </c>
      <c r="B356">
        <v>10290815.1543691</v>
      </c>
      <c r="C356">
        <v>1762710.019550356</v>
      </c>
      <c r="D356">
        <v>2896594.042517033</v>
      </c>
      <c r="E356">
        <v>2934067.60675044</v>
      </c>
      <c r="F356">
        <v>673138.4574069048</v>
      </c>
      <c r="G356">
        <v>2024305.028144361</v>
      </c>
    </row>
    <row r="357" spans="1:7">
      <c r="A357">
        <v>355</v>
      </c>
      <c r="B357">
        <v>10290819.47806698</v>
      </c>
      <c r="C357">
        <v>1763075.651060381</v>
      </c>
      <c r="D357">
        <v>2896471.808742054</v>
      </c>
      <c r="E357">
        <v>2934067.60675044</v>
      </c>
      <c r="F357">
        <v>672966.7640131197</v>
      </c>
      <c r="G357">
        <v>2024237.647500989</v>
      </c>
    </row>
    <row r="358" spans="1:7">
      <c r="A358">
        <v>356</v>
      </c>
      <c r="B358">
        <v>10290831.29610083</v>
      </c>
      <c r="C358">
        <v>1761167.610767299</v>
      </c>
      <c r="D358">
        <v>2897058.088725855</v>
      </c>
      <c r="E358">
        <v>2934067.60675044</v>
      </c>
      <c r="F358">
        <v>673912.3400193907</v>
      </c>
      <c r="G358">
        <v>2024625.64983785</v>
      </c>
    </row>
    <row r="359" spans="1:7">
      <c r="A359">
        <v>357</v>
      </c>
      <c r="B359">
        <v>10290827.01325526</v>
      </c>
      <c r="C359">
        <v>1762918.303561033</v>
      </c>
      <c r="D359">
        <v>2896477.783998014</v>
      </c>
      <c r="E359">
        <v>2934067.60675044</v>
      </c>
      <c r="F359">
        <v>673093.8730534138</v>
      </c>
      <c r="G359">
        <v>2024269.445892355</v>
      </c>
    </row>
    <row r="360" spans="1:7">
      <c r="A360">
        <v>358</v>
      </c>
      <c r="B360">
        <v>10290807.48503177</v>
      </c>
      <c r="C360">
        <v>1763349.828100532</v>
      </c>
      <c r="D360">
        <v>2896187.322162689</v>
      </c>
      <c r="E360">
        <v>2934067.60675044</v>
      </c>
      <c r="F360">
        <v>672997.1705443371</v>
      </c>
      <c r="G360">
        <v>2024205.557473774</v>
      </c>
    </row>
    <row r="361" spans="1:7">
      <c r="A361">
        <v>359</v>
      </c>
      <c r="B361">
        <v>10290828.67350092</v>
      </c>
      <c r="C361">
        <v>1763116.770854282</v>
      </c>
      <c r="D361">
        <v>2896179.78571359</v>
      </c>
      <c r="E361">
        <v>2934067.60675044</v>
      </c>
      <c r="F361">
        <v>673172.3263567915</v>
      </c>
      <c r="G361">
        <v>2024292.183825817</v>
      </c>
    </row>
    <row r="362" spans="1:7">
      <c r="A362">
        <v>360</v>
      </c>
      <c r="B362">
        <v>10290820.39915681</v>
      </c>
      <c r="C362">
        <v>1761455.970266302</v>
      </c>
      <c r="D362">
        <v>2896831.517102486</v>
      </c>
      <c r="E362">
        <v>2934067.60675044</v>
      </c>
      <c r="F362">
        <v>673902.7658623277</v>
      </c>
      <c r="G362">
        <v>2024562.53917526</v>
      </c>
    </row>
    <row r="363" spans="1:7">
      <c r="A363">
        <v>361</v>
      </c>
      <c r="B363">
        <v>10290803.09246209</v>
      </c>
      <c r="C363">
        <v>1763139.635394705</v>
      </c>
      <c r="D363">
        <v>2896244.833001365</v>
      </c>
      <c r="E363">
        <v>2934067.60675044</v>
      </c>
      <c r="F363">
        <v>673098.7578136515</v>
      </c>
      <c r="G363">
        <v>2024252.259501923</v>
      </c>
    </row>
    <row r="364" spans="1:7">
      <c r="A364">
        <v>362</v>
      </c>
      <c r="B364">
        <v>10290822.27827184</v>
      </c>
      <c r="C364">
        <v>1760788.329036443</v>
      </c>
      <c r="D364">
        <v>2897044.349893746</v>
      </c>
      <c r="E364">
        <v>2934067.60675044</v>
      </c>
      <c r="F364">
        <v>674204.562347277</v>
      </c>
      <c r="G364">
        <v>2024717.430243928</v>
      </c>
    </row>
    <row r="365" spans="1:7">
      <c r="A365">
        <v>363</v>
      </c>
      <c r="B365">
        <v>10290798.77257361</v>
      </c>
      <c r="C365">
        <v>1762353.213503457</v>
      </c>
      <c r="D365">
        <v>2896581.074504149</v>
      </c>
      <c r="E365">
        <v>2934067.60675044</v>
      </c>
      <c r="F365">
        <v>673420.1732771202</v>
      </c>
      <c r="G365">
        <v>2024376.704538439</v>
      </c>
    </row>
    <row r="366" spans="1:7">
      <c r="A366">
        <v>364</v>
      </c>
      <c r="B366">
        <v>10290799.73220261</v>
      </c>
      <c r="C366">
        <v>1762217.521871833</v>
      </c>
      <c r="D366">
        <v>2896655.916992456</v>
      </c>
      <c r="E366">
        <v>2934067.60675044</v>
      </c>
      <c r="F366">
        <v>673497.7342337603</v>
      </c>
      <c r="G366">
        <v>2024360.952354119</v>
      </c>
    </row>
    <row r="367" spans="1:7">
      <c r="A367">
        <v>365</v>
      </c>
      <c r="B367">
        <v>10290792.09905792</v>
      </c>
      <c r="C367">
        <v>1762840.661384408</v>
      </c>
      <c r="D367">
        <v>2896376.938708696</v>
      </c>
      <c r="E367">
        <v>2934067.60675044</v>
      </c>
      <c r="F367">
        <v>673209.2197929721</v>
      </c>
      <c r="G367">
        <v>2024297.6724214</v>
      </c>
    </row>
    <row r="368" spans="1:7">
      <c r="A368">
        <v>366</v>
      </c>
      <c r="B368">
        <v>10290791.52748276</v>
      </c>
      <c r="C368">
        <v>1760390.982901625</v>
      </c>
      <c r="D368">
        <v>2896961.97188257</v>
      </c>
      <c r="E368">
        <v>2934067.60675044</v>
      </c>
      <c r="F368">
        <v>674543.0035637377</v>
      </c>
      <c r="G368">
        <v>2024827.962384387</v>
      </c>
    </row>
    <row r="369" spans="1:7">
      <c r="A369">
        <v>367</v>
      </c>
      <c r="B369">
        <v>10290818.36460102</v>
      </c>
      <c r="C369">
        <v>1759466.280888584</v>
      </c>
      <c r="D369">
        <v>2897251.597255917</v>
      </c>
      <c r="E369">
        <v>2934067.60675044</v>
      </c>
      <c r="F369">
        <v>675001.9340277001</v>
      </c>
      <c r="G369">
        <v>2025030.945678378</v>
      </c>
    </row>
    <row r="370" spans="1:7">
      <c r="A370">
        <v>368</v>
      </c>
      <c r="B370">
        <v>10290828.30537211</v>
      </c>
      <c r="C370">
        <v>1763944.811425905</v>
      </c>
      <c r="D370">
        <v>2895703.528944472</v>
      </c>
      <c r="E370">
        <v>2934067.60675044</v>
      </c>
      <c r="F370">
        <v>672987.4754074187</v>
      </c>
      <c r="G370">
        <v>2024124.882843871</v>
      </c>
    </row>
    <row r="371" spans="1:7">
      <c r="A371">
        <v>369</v>
      </c>
      <c r="B371">
        <v>10290804.24237102</v>
      </c>
      <c r="C371">
        <v>1760597.609330764</v>
      </c>
      <c r="D371">
        <v>2896884.272300166</v>
      </c>
      <c r="E371">
        <v>2934067.60675044</v>
      </c>
      <c r="F371">
        <v>674463.5392590278</v>
      </c>
      <c r="G371">
        <v>2024791.214730618</v>
      </c>
    </row>
    <row r="372" spans="1:7">
      <c r="A372">
        <v>370</v>
      </c>
      <c r="B372">
        <v>10290774.64931552</v>
      </c>
      <c r="C372">
        <v>1759176.56811314</v>
      </c>
      <c r="D372">
        <v>2897274.063423494</v>
      </c>
      <c r="E372">
        <v>2934067.60675044</v>
      </c>
      <c r="F372">
        <v>675161.7924972487</v>
      </c>
      <c r="G372">
        <v>2025094.618531203</v>
      </c>
    </row>
    <row r="373" spans="1:7">
      <c r="A373">
        <v>371</v>
      </c>
      <c r="B373">
        <v>10290805.04972182</v>
      </c>
      <c r="C373">
        <v>1758733.344314797</v>
      </c>
      <c r="D373">
        <v>2897491.868364524</v>
      </c>
      <c r="E373">
        <v>2934067.60675044</v>
      </c>
      <c r="F373">
        <v>675344.7523606092</v>
      </c>
      <c r="G373">
        <v>2025167.477931453</v>
      </c>
    </row>
    <row r="374" spans="1:7">
      <c r="A374">
        <v>372</v>
      </c>
      <c r="B374">
        <v>10290808.23829976</v>
      </c>
      <c r="C374">
        <v>1759200.925378257</v>
      </c>
      <c r="D374">
        <v>2897199.042488575</v>
      </c>
      <c r="E374">
        <v>2934067.60675044</v>
      </c>
      <c r="F374">
        <v>675246.3491606375</v>
      </c>
      <c r="G374">
        <v>2025094.314521848</v>
      </c>
    </row>
    <row r="375" spans="1:7">
      <c r="A375">
        <v>373</v>
      </c>
      <c r="B375">
        <v>10290803.39484693</v>
      </c>
      <c r="C375">
        <v>1759869.515951916</v>
      </c>
      <c r="D375">
        <v>2897060.148814774</v>
      </c>
      <c r="E375">
        <v>2934067.60675044</v>
      </c>
      <c r="F375">
        <v>674839.3668283306</v>
      </c>
      <c r="G375">
        <v>2024966.756501473</v>
      </c>
    </row>
    <row r="376" spans="1:7">
      <c r="A376">
        <v>374</v>
      </c>
      <c r="B376">
        <v>10290851.7609714</v>
      </c>
      <c r="C376">
        <v>1759228.517494353</v>
      </c>
      <c r="D376">
        <v>2897268.345259587</v>
      </c>
      <c r="E376">
        <v>2934067.60675044</v>
      </c>
      <c r="F376">
        <v>675182.8998925643</v>
      </c>
      <c r="G376">
        <v>2025104.39157446</v>
      </c>
    </row>
    <row r="377" spans="1:7">
      <c r="A377">
        <v>375</v>
      </c>
      <c r="B377">
        <v>10290788.90378286</v>
      </c>
      <c r="C377">
        <v>1758507.164419233</v>
      </c>
      <c r="D377">
        <v>2897513.742374058</v>
      </c>
      <c r="E377">
        <v>2934067.60675044</v>
      </c>
      <c r="F377">
        <v>675463.7125926503</v>
      </c>
      <c r="G377">
        <v>2025236.677646479</v>
      </c>
    </row>
    <row r="378" spans="1:7">
      <c r="A378">
        <v>376</v>
      </c>
      <c r="B378">
        <v>10290801.81972284</v>
      </c>
      <c r="C378">
        <v>1759213.974557964</v>
      </c>
      <c r="D378">
        <v>2897252.161349855</v>
      </c>
      <c r="E378">
        <v>2934067.60675044</v>
      </c>
      <c r="F378">
        <v>675169.8682211273</v>
      </c>
      <c r="G378">
        <v>2025098.208843458</v>
      </c>
    </row>
    <row r="379" spans="1:7">
      <c r="A379">
        <v>377</v>
      </c>
      <c r="B379">
        <v>10290808.93418413</v>
      </c>
      <c r="C379">
        <v>1759538.096123216</v>
      </c>
      <c r="D379">
        <v>2897095.475673725</v>
      </c>
      <c r="E379">
        <v>2934067.60675044</v>
      </c>
      <c r="F379">
        <v>675053.3868242608</v>
      </c>
      <c r="G379">
        <v>2025054.368812487</v>
      </c>
    </row>
    <row r="380" spans="1:7">
      <c r="A380">
        <v>378</v>
      </c>
      <c r="B380">
        <v>10290761.57356112</v>
      </c>
      <c r="C380">
        <v>1763227.783371009</v>
      </c>
      <c r="D380">
        <v>2895960.441818585</v>
      </c>
      <c r="E380">
        <v>2934067.60675044</v>
      </c>
      <c r="F380">
        <v>673225.4713998745</v>
      </c>
      <c r="G380">
        <v>2024280.270221209</v>
      </c>
    </row>
    <row r="381" spans="1:7">
      <c r="A381">
        <v>379</v>
      </c>
      <c r="B381">
        <v>10290768.35694977</v>
      </c>
      <c r="C381">
        <v>1761250.060719009</v>
      </c>
      <c r="D381">
        <v>2896532.021084594</v>
      </c>
      <c r="E381">
        <v>2934067.60675044</v>
      </c>
      <c r="F381">
        <v>674235.4781164177</v>
      </c>
      <c r="G381">
        <v>2024683.190279307</v>
      </c>
    </row>
    <row r="382" spans="1:7">
      <c r="A382">
        <v>380</v>
      </c>
      <c r="B382">
        <v>10290790.13899127</v>
      </c>
      <c r="C382">
        <v>1761963.380436569</v>
      </c>
      <c r="D382">
        <v>2896535.18432812</v>
      </c>
      <c r="E382">
        <v>2934067.60675044</v>
      </c>
      <c r="F382">
        <v>673709.72865627</v>
      </c>
      <c r="G382">
        <v>2024514.238819876</v>
      </c>
    </row>
    <row r="383" spans="1:7">
      <c r="A383">
        <v>381</v>
      </c>
      <c r="B383">
        <v>10290782.39461715</v>
      </c>
      <c r="C383">
        <v>1761677.445934154</v>
      </c>
      <c r="D383">
        <v>2896442.891692854</v>
      </c>
      <c r="E383">
        <v>2934067.60675044</v>
      </c>
      <c r="F383">
        <v>674005.0105330308</v>
      </c>
      <c r="G383">
        <v>2024589.439706674</v>
      </c>
    </row>
    <row r="384" spans="1:7">
      <c r="A384">
        <v>382</v>
      </c>
      <c r="B384">
        <v>10290783.4447863</v>
      </c>
      <c r="C384">
        <v>1765890.073083663</v>
      </c>
      <c r="D384">
        <v>2895138.980714884</v>
      </c>
      <c r="E384">
        <v>2934067.60675044</v>
      </c>
      <c r="F384">
        <v>671955.8040132981</v>
      </c>
      <c r="G384">
        <v>2023730.980224016</v>
      </c>
    </row>
    <row r="385" spans="1:7">
      <c r="A385">
        <v>383</v>
      </c>
      <c r="B385">
        <v>10290769.12650332</v>
      </c>
      <c r="C385">
        <v>1763339.834226165</v>
      </c>
      <c r="D385">
        <v>2895930.706429528</v>
      </c>
      <c r="E385">
        <v>2934067.60675044</v>
      </c>
      <c r="F385">
        <v>673171.7455124165</v>
      </c>
      <c r="G385">
        <v>2024259.233584774</v>
      </c>
    </row>
    <row r="386" spans="1:7">
      <c r="A386">
        <v>384</v>
      </c>
      <c r="B386">
        <v>10290752.40156493</v>
      </c>
      <c r="C386">
        <v>1761568.31419623</v>
      </c>
      <c r="D386">
        <v>2896447.293208324</v>
      </c>
      <c r="E386">
        <v>2934067.60675044</v>
      </c>
      <c r="F386">
        <v>674052.6546773856</v>
      </c>
      <c r="G386">
        <v>2024616.532732549</v>
      </c>
    </row>
    <row r="387" spans="1:7">
      <c r="A387">
        <v>385</v>
      </c>
      <c r="B387">
        <v>10290776.0901548</v>
      </c>
      <c r="C387">
        <v>1761296.368122404</v>
      </c>
      <c r="D387">
        <v>2896526.472486864</v>
      </c>
      <c r="E387">
        <v>2934067.60675044</v>
      </c>
      <c r="F387">
        <v>674213.1134271357</v>
      </c>
      <c r="G387">
        <v>2024672.529367956</v>
      </c>
    </row>
    <row r="388" spans="1:7">
      <c r="A388">
        <v>386</v>
      </c>
      <c r="B388">
        <v>10290780.93887527</v>
      </c>
      <c r="C388">
        <v>1762239.318167735</v>
      </c>
      <c r="D388">
        <v>2896129.261095885</v>
      </c>
      <c r="E388">
        <v>2934067.60675044</v>
      </c>
      <c r="F388">
        <v>673847.5858885301</v>
      </c>
      <c r="G388">
        <v>2024497.166972678</v>
      </c>
    </row>
    <row r="389" spans="1:7">
      <c r="A389">
        <v>387</v>
      </c>
      <c r="B389">
        <v>10290767.98447079</v>
      </c>
      <c r="C389">
        <v>1761445.950668452</v>
      </c>
      <c r="D389">
        <v>2896405.965635669</v>
      </c>
      <c r="E389">
        <v>2934067.60675044</v>
      </c>
      <c r="F389">
        <v>674194.663501969</v>
      </c>
      <c r="G389">
        <v>2024653.797914262</v>
      </c>
    </row>
    <row r="390" spans="1:7">
      <c r="A390">
        <v>388</v>
      </c>
      <c r="B390">
        <v>10290739.36517205</v>
      </c>
      <c r="C390">
        <v>1759594.994537467</v>
      </c>
      <c r="D390">
        <v>2897185.262479614</v>
      </c>
      <c r="E390">
        <v>2934067.60675044</v>
      </c>
      <c r="F390">
        <v>674915.1175449815</v>
      </c>
      <c r="G390">
        <v>2024976.38385955</v>
      </c>
    </row>
    <row r="391" spans="1:7">
      <c r="A391">
        <v>389</v>
      </c>
      <c r="B391">
        <v>10290740.93218569</v>
      </c>
      <c r="C391">
        <v>1758644.143775378</v>
      </c>
      <c r="D391">
        <v>2897545.443864036</v>
      </c>
      <c r="E391">
        <v>2934067.60675044</v>
      </c>
      <c r="F391">
        <v>675335.9045451212</v>
      </c>
      <c r="G391">
        <v>2025147.833250712</v>
      </c>
    </row>
    <row r="392" spans="1:7">
      <c r="A392">
        <v>390</v>
      </c>
      <c r="B392">
        <v>10290746.1573367</v>
      </c>
      <c r="C392">
        <v>1758301.150669066</v>
      </c>
      <c r="D392">
        <v>2897452.388885329</v>
      </c>
      <c r="E392">
        <v>2934067.60675044</v>
      </c>
      <c r="F392">
        <v>675627.3730488581</v>
      </c>
      <c r="G392">
        <v>2025297.637983002</v>
      </c>
    </row>
    <row r="393" spans="1:7">
      <c r="A393">
        <v>391</v>
      </c>
      <c r="B393">
        <v>10290789.74277994</v>
      </c>
      <c r="C393">
        <v>1759698.518750407</v>
      </c>
      <c r="D393">
        <v>2897143.019656822</v>
      </c>
      <c r="E393">
        <v>2934067.60675044</v>
      </c>
      <c r="F393">
        <v>674891.2144450066</v>
      </c>
      <c r="G393">
        <v>2024989.38317727</v>
      </c>
    </row>
    <row r="394" spans="1:7">
      <c r="A394">
        <v>392</v>
      </c>
      <c r="B394">
        <v>10290774.86071192</v>
      </c>
      <c r="C394">
        <v>1763064.629519045</v>
      </c>
      <c r="D394">
        <v>2895972.642847484</v>
      </c>
      <c r="E394">
        <v>2934067.60675044</v>
      </c>
      <c r="F394">
        <v>673386.7002996464</v>
      </c>
      <c r="G394">
        <v>2024283.2812953</v>
      </c>
    </row>
    <row r="395" spans="1:7">
      <c r="A395">
        <v>393</v>
      </c>
      <c r="B395">
        <v>10290771.23768301</v>
      </c>
      <c r="C395">
        <v>1758844.598630208</v>
      </c>
      <c r="D395">
        <v>2897423.43115802</v>
      </c>
      <c r="E395">
        <v>2934067.60675044</v>
      </c>
      <c r="F395">
        <v>675302.8259984379</v>
      </c>
      <c r="G395">
        <v>2025132.77514591</v>
      </c>
    </row>
    <row r="396" spans="1:7">
      <c r="A396">
        <v>394</v>
      </c>
      <c r="B396">
        <v>10290787.37677886</v>
      </c>
      <c r="C396">
        <v>1758259.456613284</v>
      </c>
      <c r="D396">
        <v>2897630.768744458</v>
      </c>
      <c r="E396">
        <v>2934067.60675044</v>
      </c>
      <c r="F396">
        <v>675596.6800853846</v>
      </c>
      <c r="G396">
        <v>2025232.864585295</v>
      </c>
    </row>
    <row r="397" spans="1:7">
      <c r="A397">
        <v>395</v>
      </c>
      <c r="B397">
        <v>10290771.5545703</v>
      </c>
      <c r="C397">
        <v>1759364.991828748</v>
      </c>
      <c r="D397">
        <v>2897124.433361235</v>
      </c>
      <c r="E397">
        <v>2934067.60675044</v>
      </c>
      <c r="F397">
        <v>675143.4245107399</v>
      </c>
      <c r="G397">
        <v>2025071.09811914</v>
      </c>
    </row>
    <row r="398" spans="1:7">
      <c r="A398">
        <v>396</v>
      </c>
      <c r="B398">
        <v>10290753.50884975</v>
      </c>
      <c r="C398">
        <v>1761938.562463227</v>
      </c>
      <c r="D398">
        <v>2896443.252083598</v>
      </c>
      <c r="E398">
        <v>2934067.60675044</v>
      </c>
      <c r="F398">
        <v>673777.6816708228</v>
      </c>
      <c r="G398">
        <v>2024526.405881663</v>
      </c>
    </row>
    <row r="399" spans="1:7">
      <c r="A399">
        <v>397</v>
      </c>
      <c r="B399">
        <v>10290770.76660049</v>
      </c>
      <c r="C399">
        <v>1759012.37976664</v>
      </c>
      <c r="D399">
        <v>2897384.290741336</v>
      </c>
      <c r="E399">
        <v>2934067.60675044</v>
      </c>
      <c r="F399">
        <v>675202.2485360088</v>
      </c>
      <c r="G399">
        <v>2025104.240806065</v>
      </c>
    </row>
    <row r="400" spans="1:7">
      <c r="A400">
        <v>398</v>
      </c>
      <c r="B400">
        <v>10290760.90666452</v>
      </c>
      <c r="C400">
        <v>1758524.571848749</v>
      </c>
      <c r="D400">
        <v>2897568.889974229</v>
      </c>
      <c r="E400">
        <v>2934067.60675044</v>
      </c>
      <c r="F400">
        <v>675400.6152327134</v>
      </c>
      <c r="G400">
        <v>2025199.222858393</v>
      </c>
    </row>
    <row r="401" spans="1:7">
      <c r="A401">
        <v>399</v>
      </c>
      <c r="B401">
        <v>10290752.00825991</v>
      </c>
      <c r="C401">
        <v>1759289.073871608</v>
      </c>
      <c r="D401">
        <v>2897285.306493479</v>
      </c>
      <c r="E401">
        <v>2934067.60675044</v>
      </c>
      <c r="F401">
        <v>675071.6289657011</v>
      </c>
      <c r="G401">
        <v>2025038.392178684</v>
      </c>
    </row>
    <row r="402" spans="1:7">
      <c r="A402">
        <v>400</v>
      </c>
      <c r="B402">
        <v>10290748.43438642</v>
      </c>
      <c r="C402">
        <v>1761977.756956647</v>
      </c>
      <c r="D402">
        <v>2896633.407121553</v>
      </c>
      <c r="E402">
        <v>2934067.60675044</v>
      </c>
      <c r="F402">
        <v>673617.2366826492</v>
      </c>
      <c r="G402">
        <v>2024452.426875136</v>
      </c>
    </row>
    <row r="403" spans="1:7">
      <c r="A403">
        <v>401</v>
      </c>
      <c r="B403">
        <v>10290731.25836273</v>
      </c>
      <c r="C403">
        <v>1760176.466081844</v>
      </c>
      <c r="D403">
        <v>2897082.484277458</v>
      </c>
      <c r="E403">
        <v>2934067.60675044</v>
      </c>
      <c r="F403">
        <v>674555.0137851526</v>
      </c>
      <c r="G403">
        <v>2024849.687467839</v>
      </c>
    </row>
    <row r="404" spans="1:7">
      <c r="A404">
        <v>402</v>
      </c>
      <c r="B404">
        <v>10290743.01871417</v>
      </c>
      <c r="C404">
        <v>1756231.125067877</v>
      </c>
      <c r="D404">
        <v>2898438.405976402</v>
      </c>
      <c r="E404">
        <v>2934067.60675044</v>
      </c>
      <c r="F404">
        <v>676398.7344175951</v>
      </c>
      <c r="G404">
        <v>2025607.146501854</v>
      </c>
    </row>
    <row r="405" spans="1:7">
      <c r="A405">
        <v>403</v>
      </c>
      <c r="B405">
        <v>10290752.34239176</v>
      </c>
      <c r="C405">
        <v>1760379.328939781</v>
      </c>
      <c r="D405">
        <v>2897014.52708447</v>
      </c>
      <c r="E405">
        <v>2934067.60675044</v>
      </c>
      <c r="F405">
        <v>674461.015426239</v>
      </c>
      <c r="G405">
        <v>2024829.864190826</v>
      </c>
    </row>
    <row r="406" spans="1:7">
      <c r="A406">
        <v>404</v>
      </c>
      <c r="B406">
        <v>10290767.34248707</v>
      </c>
      <c r="C406">
        <v>1760666.234249062</v>
      </c>
      <c r="D406">
        <v>2896765.692333377</v>
      </c>
      <c r="E406">
        <v>2934067.60675044</v>
      </c>
      <c r="F406">
        <v>674468.1101953443</v>
      </c>
      <c r="G406">
        <v>2024799.698958848</v>
      </c>
    </row>
    <row r="407" spans="1:7">
      <c r="A407">
        <v>405</v>
      </c>
      <c r="B407">
        <v>10290727.03017676</v>
      </c>
      <c r="C407">
        <v>1760117.900690376</v>
      </c>
      <c r="D407">
        <v>2897080.673597313</v>
      </c>
      <c r="E407">
        <v>2934067.60675044</v>
      </c>
      <c r="F407">
        <v>674596.1375808907</v>
      </c>
      <c r="G407">
        <v>2024864.711557741</v>
      </c>
    </row>
    <row r="408" spans="1:7">
      <c r="A408">
        <v>406</v>
      </c>
      <c r="B408">
        <v>10290755.0343306</v>
      </c>
      <c r="C408">
        <v>1760378.958993245</v>
      </c>
      <c r="D408">
        <v>2897168.724640859</v>
      </c>
      <c r="E408">
        <v>2934067.60675044</v>
      </c>
      <c r="F408">
        <v>674338.5760480143</v>
      </c>
      <c r="G408">
        <v>2024801.167898044</v>
      </c>
    </row>
    <row r="409" spans="1:7">
      <c r="A409">
        <v>407</v>
      </c>
      <c r="B409">
        <v>10290726.31669906</v>
      </c>
      <c r="C409">
        <v>1760684.274434027</v>
      </c>
      <c r="D409">
        <v>2896912.708589877</v>
      </c>
      <c r="E409">
        <v>2934067.60675044</v>
      </c>
      <c r="F409">
        <v>674320.816181793</v>
      </c>
      <c r="G409">
        <v>2024740.91074292</v>
      </c>
    </row>
    <row r="410" spans="1:7">
      <c r="A410">
        <v>408</v>
      </c>
      <c r="B410">
        <v>10290749.93732948</v>
      </c>
      <c r="C410">
        <v>1761316.048251726</v>
      </c>
      <c r="D410">
        <v>2896647.882937166</v>
      </c>
      <c r="E410">
        <v>2934067.60675044</v>
      </c>
      <c r="F410">
        <v>674099.0624936434</v>
      </c>
      <c r="G410">
        <v>2024619.336896505</v>
      </c>
    </row>
    <row r="411" spans="1:7">
      <c r="A411">
        <v>409</v>
      </c>
      <c r="B411">
        <v>10290742.78765362</v>
      </c>
      <c r="C411">
        <v>1760352.867762498</v>
      </c>
      <c r="D411">
        <v>2897095.636479585</v>
      </c>
      <c r="E411">
        <v>2934067.60675044</v>
      </c>
      <c r="F411">
        <v>674443.4991980641</v>
      </c>
      <c r="G411">
        <v>2024783.177463035</v>
      </c>
    </row>
    <row r="412" spans="1:7">
      <c r="A412">
        <v>410</v>
      </c>
      <c r="B412">
        <v>10290761.20392776</v>
      </c>
      <c r="C412">
        <v>1758980.113629147</v>
      </c>
      <c r="D412">
        <v>2897401.450709361</v>
      </c>
      <c r="E412">
        <v>2934067.60675044</v>
      </c>
      <c r="F412">
        <v>675204.661963164</v>
      </c>
      <c r="G412">
        <v>2025107.370875652</v>
      </c>
    </row>
    <row r="413" spans="1:7">
      <c r="A413">
        <v>411</v>
      </c>
      <c r="B413">
        <v>10290731.9374707</v>
      </c>
      <c r="C413">
        <v>1761405.76643171</v>
      </c>
      <c r="D413">
        <v>2896692.120776728</v>
      </c>
      <c r="E413">
        <v>2934067.60675044</v>
      </c>
      <c r="F413">
        <v>673967.7028709057</v>
      </c>
      <c r="G413">
        <v>2024598.740640921</v>
      </c>
    </row>
    <row r="414" spans="1:7">
      <c r="A414">
        <v>412</v>
      </c>
      <c r="B414">
        <v>10290757.04766164</v>
      </c>
      <c r="C414">
        <v>1760356.382294759</v>
      </c>
      <c r="D414">
        <v>2897009.239564914</v>
      </c>
      <c r="E414">
        <v>2934067.60675044</v>
      </c>
      <c r="F414">
        <v>674528.9232678651</v>
      </c>
      <c r="G414">
        <v>2024794.895783663</v>
      </c>
    </row>
    <row r="415" spans="1:7">
      <c r="A415">
        <v>413</v>
      </c>
      <c r="B415">
        <v>10290746.61806543</v>
      </c>
      <c r="C415">
        <v>1760274.862997919</v>
      </c>
      <c r="D415">
        <v>2897062.827122986</v>
      </c>
      <c r="E415">
        <v>2934067.60675044</v>
      </c>
      <c r="F415">
        <v>674522.462492967</v>
      </c>
      <c r="G415">
        <v>2024818.858701114</v>
      </c>
    </row>
    <row r="416" spans="1:7">
      <c r="A416">
        <v>414</v>
      </c>
      <c r="B416">
        <v>10290725.37663759</v>
      </c>
      <c r="C416">
        <v>1759481.49254317</v>
      </c>
      <c r="D416">
        <v>2897296.457174345</v>
      </c>
      <c r="E416">
        <v>2934067.60675044</v>
      </c>
      <c r="F416">
        <v>674893.3741075621</v>
      </c>
      <c r="G416">
        <v>2024986.446062067</v>
      </c>
    </row>
    <row r="417" spans="1:7">
      <c r="A417">
        <v>415</v>
      </c>
      <c r="B417">
        <v>10290715.35131764</v>
      </c>
      <c r="C417">
        <v>1759346.740127538</v>
      </c>
      <c r="D417">
        <v>2897388.989085994</v>
      </c>
      <c r="E417">
        <v>2934067.60675044</v>
      </c>
      <c r="F417">
        <v>674909.8860281697</v>
      </c>
      <c r="G417">
        <v>2025002.129325501</v>
      </c>
    </row>
    <row r="418" spans="1:7">
      <c r="A418">
        <v>416</v>
      </c>
      <c r="B418">
        <v>10290720.78368196</v>
      </c>
      <c r="C418">
        <v>1758568.072254007</v>
      </c>
      <c r="D418">
        <v>2897614.220201453</v>
      </c>
      <c r="E418">
        <v>2934067.60675044</v>
      </c>
      <c r="F418">
        <v>675309.9776257747</v>
      </c>
      <c r="G418">
        <v>2025160.906850287</v>
      </c>
    </row>
    <row r="419" spans="1:7">
      <c r="A419">
        <v>417</v>
      </c>
      <c r="B419">
        <v>10290728.18926664</v>
      </c>
      <c r="C419">
        <v>1759589.729807359</v>
      </c>
      <c r="D419">
        <v>2897348.996122918</v>
      </c>
      <c r="E419">
        <v>2934067.60675044</v>
      </c>
      <c r="F419">
        <v>674771.5284734203</v>
      </c>
      <c r="G419">
        <v>2024950.328112504</v>
      </c>
    </row>
    <row r="420" spans="1:7">
      <c r="A420">
        <v>418</v>
      </c>
      <c r="B420">
        <v>10290728.56463053</v>
      </c>
      <c r="C420">
        <v>1759296.5965414</v>
      </c>
      <c r="D420">
        <v>2897401.902277346</v>
      </c>
      <c r="E420">
        <v>2934067.60675044</v>
      </c>
      <c r="F420">
        <v>674946.868425905</v>
      </c>
      <c r="G420">
        <v>2025015.590635436</v>
      </c>
    </row>
    <row r="421" spans="1:7">
      <c r="A421">
        <v>419</v>
      </c>
      <c r="B421">
        <v>10290711.81032289</v>
      </c>
      <c r="C421">
        <v>1758780.396271755</v>
      </c>
      <c r="D421">
        <v>2897603.930427609</v>
      </c>
      <c r="E421">
        <v>2934067.60675044</v>
      </c>
      <c r="F421">
        <v>675164.152096309</v>
      </c>
      <c r="G421">
        <v>2025095.72477678</v>
      </c>
    </row>
    <row r="422" spans="1:7">
      <c r="A422">
        <v>420</v>
      </c>
      <c r="B422">
        <v>10290727.73039925</v>
      </c>
      <c r="C422">
        <v>1758490.449581305</v>
      </c>
      <c r="D422">
        <v>2897737.024713563</v>
      </c>
      <c r="E422">
        <v>2934067.60675044</v>
      </c>
      <c r="F422">
        <v>675283.4363579034</v>
      </c>
      <c r="G422">
        <v>2025149.212996043</v>
      </c>
    </row>
    <row r="423" spans="1:7">
      <c r="A423">
        <v>421</v>
      </c>
      <c r="B423">
        <v>10290702.6391414</v>
      </c>
      <c r="C423">
        <v>1760839.51026124</v>
      </c>
      <c r="D423">
        <v>2896889.573957284</v>
      </c>
      <c r="E423">
        <v>2934067.60675044</v>
      </c>
      <c r="F423">
        <v>674229.3070952599</v>
      </c>
      <c r="G423">
        <v>2024676.641077171</v>
      </c>
    </row>
    <row r="424" spans="1:7">
      <c r="A424">
        <v>422</v>
      </c>
      <c r="B424">
        <v>10290697.35626126</v>
      </c>
      <c r="C424">
        <v>1761275.830455312</v>
      </c>
      <c r="D424">
        <v>2896752.251513957</v>
      </c>
      <c r="E424">
        <v>2934067.60675044</v>
      </c>
      <c r="F424">
        <v>674010.7819252226</v>
      </c>
      <c r="G424">
        <v>2024590.885616329</v>
      </c>
    </row>
    <row r="425" spans="1:7">
      <c r="A425">
        <v>423</v>
      </c>
      <c r="B425">
        <v>10290703.51628772</v>
      </c>
      <c r="C425">
        <v>1760334.47202906</v>
      </c>
      <c r="D425">
        <v>2897065.764828197</v>
      </c>
      <c r="E425">
        <v>2934067.60675044</v>
      </c>
      <c r="F425">
        <v>674457.003664222</v>
      </c>
      <c r="G425">
        <v>2024778.669015799</v>
      </c>
    </row>
    <row r="426" spans="1:7">
      <c r="A426">
        <v>424</v>
      </c>
      <c r="B426">
        <v>10290688.36708265</v>
      </c>
      <c r="C426">
        <v>1761642.093882866</v>
      </c>
      <c r="D426">
        <v>2896639.845410867</v>
      </c>
      <c r="E426">
        <v>2934067.60675044</v>
      </c>
      <c r="F426">
        <v>673821.3784698427</v>
      </c>
      <c r="G426">
        <v>2024517.442568637</v>
      </c>
    </row>
    <row r="427" spans="1:7">
      <c r="A427">
        <v>425</v>
      </c>
      <c r="B427">
        <v>10290709.0059409</v>
      </c>
      <c r="C427">
        <v>1763077.378175686</v>
      </c>
      <c r="D427">
        <v>2896292.52082767</v>
      </c>
      <c r="E427">
        <v>2934067.60675044</v>
      </c>
      <c r="F427">
        <v>673069.3653457434</v>
      </c>
      <c r="G427">
        <v>2024202.134841356</v>
      </c>
    </row>
    <row r="428" spans="1:7">
      <c r="A428">
        <v>426</v>
      </c>
      <c r="B428">
        <v>10290694.56428351</v>
      </c>
      <c r="C428">
        <v>1762558.091376615</v>
      </c>
      <c r="D428">
        <v>2896313.937667325</v>
      </c>
      <c r="E428">
        <v>2934067.60675044</v>
      </c>
      <c r="F428">
        <v>673408.3054308307</v>
      </c>
      <c r="G428">
        <v>2024346.623058301</v>
      </c>
    </row>
    <row r="429" spans="1:7">
      <c r="A429">
        <v>427</v>
      </c>
      <c r="B429">
        <v>10290681.4255293</v>
      </c>
      <c r="C429">
        <v>1761552.406489467</v>
      </c>
      <c r="D429">
        <v>2896621.780390472</v>
      </c>
      <c r="E429">
        <v>2934067.60675044</v>
      </c>
      <c r="F429">
        <v>673897.1014226535</v>
      </c>
      <c r="G429">
        <v>2024542.530476268</v>
      </c>
    </row>
    <row r="430" spans="1:7">
      <c r="A430">
        <v>428</v>
      </c>
      <c r="B430">
        <v>10290674.173639</v>
      </c>
      <c r="C430">
        <v>1761418.010484705</v>
      </c>
      <c r="D430">
        <v>2896680.182422816</v>
      </c>
      <c r="E430">
        <v>2934067.60675044</v>
      </c>
      <c r="F430">
        <v>673944.9838243554</v>
      </c>
      <c r="G430">
        <v>2024563.39015668</v>
      </c>
    </row>
    <row r="431" spans="1:7">
      <c r="A431">
        <v>429</v>
      </c>
      <c r="B431">
        <v>10290669.62831526</v>
      </c>
      <c r="C431">
        <v>1762045.917858533</v>
      </c>
      <c r="D431">
        <v>2896501.510824904</v>
      </c>
      <c r="E431">
        <v>2934067.60675044</v>
      </c>
      <c r="F431">
        <v>673603.4370367564</v>
      </c>
      <c r="G431">
        <v>2024451.155844627</v>
      </c>
    </row>
    <row r="432" spans="1:7">
      <c r="A432">
        <v>430</v>
      </c>
      <c r="B432">
        <v>10290670.85505517</v>
      </c>
      <c r="C432">
        <v>1762230.512229853</v>
      </c>
      <c r="D432">
        <v>2896396.520958571</v>
      </c>
      <c r="E432">
        <v>2934067.60675044</v>
      </c>
      <c r="F432">
        <v>673546.8170233443</v>
      </c>
      <c r="G432">
        <v>2024429.398092959</v>
      </c>
    </row>
    <row r="433" spans="1:7">
      <c r="A433">
        <v>431</v>
      </c>
      <c r="B433">
        <v>10290682.47287567</v>
      </c>
      <c r="C433">
        <v>1762055.359123076</v>
      </c>
      <c r="D433">
        <v>2896376.410397137</v>
      </c>
      <c r="E433">
        <v>2934067.60675044</v>
      </c>
      <c r="F433">
        <v>673701.2288817122</v>
      </c>
      <c r="G433">
        <v>2024481.867723305</v>
      </c>
    </row>
    <row r="434" spans="1:7">
      <c r="A434">
        <v>432</v>
      </c>
      <c r="B434">
        <v>10290677.51687973</v>
      </c>
      <c r="C434">
        <v>1762255.415789641</v>
      </c>
      <c r="D434">
        <v>2896435.206307462</v>
      </c>
      <c r="E434">
        <v>2934067.60675044</v>
      </c>
      <c r="F434">
        <v>673507.009655436</v>
      </c>
      <c r="G434">
        <v>2024412.278376748</v>
      </c>
    </row>
    <row r="435" spans="1:7">
      <c r="A435">
        <v>433</v>
      </c>
      <c r="B435">
        <v>10290670.65518893</v>
      </c>
      <c r="C435">
        <v>1761439.350623446</v>
      </c>
      <c r="D435">
        <v>2896651.085616437</v>
      </c>
      <c r="E435">
        <v>2934067.60675044</v>
      </c>
      <c r="F435">
        <v>673926.0867648679</v>
      </c>
      <c r="G435">
        <v>2024586.525433738</v>
      </c>
    </row>
    <row r="436" spans="1:7">
      <c r="A436">
        <v>434</v>
      </c>
      <c r="B436">
        <v>10290669.76411409</v>
      </c>
      <c r="C436">
        <v>1762015.144110979</v>
      </c>
      <c r="D436">
        <v>2896533.985188867</v>
      </c>
      <c r="E436">
        <v>2934067.60675044</v>
      </c>
      <c r="F436">
        <v>673601.1428158554</v>
      </c>
      <c r="G436">
        <v>2024451.885247944</v>
      </c>
    </row>
    <row r="437" spans="1:7">
      <c r="A437">
        <v>435</v>
      </c>
      <c r="B437">
        <v>10290658.07728839</v>
      </c>
      <c r="C437">
        <v>1762045.16152087</v>
      </c>
      <c r="D437">
        <v>2896475.352883429</v>
      </c>
      <c r="E437">
        <v>2934067.60675044</v>
      </c>
      <c r="F437">
        <v>673626.8362167889</v>
      </c>
      <c r="G437">
        <v>2024443.119916859</v>
      </c>
    </row>
    <row r="438" spans="1:7">
      <c r="A438">
        <v>436</v>
      </c>
      <c r="B438">
        <v>10290672.38964048</v>
      </c>
      <c r="C438">
        <v>1762561.488116474</v>
      </c>
      <c r="D438">
        <v>2896316.058648568</v>
      </c>
      <c r="E438">
        <v>2934067.60675044</v>
      </c>
      <c r="F438">
        <v>673377.5319788189</v>
      </c>
      <c r="G438">
        <v>2024349.704146175</v>
      </c>
    </row>
    <row r="439" spans="1:7">
      <c r="A439">
        <v>437</v>
      </c>
      <c r="B439">
        <v>10290655.21575276</v>
      </c>
      <c r="C439">
        <v>1762284.99610798</v>
      </c>
      <c r="D439">
        <v>2896359.966829753</v>
      </c>
      <c r="E439">
        <v>2934067.60675044</v>
      </c>
      <c r="F439">
        <v>673548.9030024376</v>
      </c>
      <c r="G439">
        <v>2024393.743062148</v>
      </c>
    </row>
    <row r="440" spans="1:7">
      <c r="A440">
        <v>438</v>
      </c>
      <c r="B440">
        <v>10290657.1892776</v>
      </c>
      <c r="C440">
        <v>1762485.943239236</v>
      </c>
      <c r="D440">
        <v>2896293.556732615</v>
      </c>
      <c r="E440">
        <v>2934067.60675044</v>
      </c>
      <c r="F440">
        <v>673449.9547405458</v>
      </c>
      <c r="G440">
        <v>2024360.127814761</v>
      </c>
    </row>
    <row r="441" spans="1:7">
      <c r="A441">
        <v>439</v>
      </c>
      <c r="B441">
        <v>10290668.77685149</v>
      </c>
      <c r="C441">
        <v>1762058.576743622</v>
      </c>
      <c r="D441">
        <v>2896443.314919335</v>
      </c>
      <c r="E441">
        <v>2934067.60675044</v>
      </c>
      <c r="F441">
        <v>673659.0712595584</v>
      </c>
      <c r="G441">
        <v>2024440.207178531</v>
      </c>
    </row>
    <row r="442" spans="1:7">
      <c r="A442">
        <v>440</v>
      </c>
      <c r="B442">
        <v>10290665.77981708</v>
      </c>
      <c r="C442">
        <v>1761890.085454789</v>
      </c>
      <c r="D442">
        <v>2896495.127208515</v>
      </c>
      <c r="E442">
        <v>2934067.60675044</v>
      </c>
      <c r="F442">
        <v>673742.5017480348</v>
      </c>
      <c r="G442">
        <v>2024470.458655301</v>
      </c>
    </row>
    <row r="443" spans="1:7">
      <c r="A443">
        <v>441</v>
      </c>
      <c r="B443">
        <v>10290657.25374895</v>
      </c>
      <c r="C443">
        <v>1762253.471076589</v>
      </c>
      <c r="D443">
        <v>2896435.870966624</v>
      </c>
      <c r="E443">
        <v>2934067.60675044</v>
      </c>
      <c r="F443">
        <v>673525.4249363148</v>
      </c>
      <c r="G443">
        <v>2024374.880018984</v>
      </c>
    </row>
    <row r="444" spans="1:7">
      <c r="A444">
        <v>442</v>
      </c>
      <c r="B444">
        <v>10290661.8965926</v>
      </c>
      <c r="C444">
        <v>1762573.858255706</v>
      </c>
      <c r="D444">
        <v>2896276.345604138</v>
      </c>
      <c r="E444">
        <v>2934067.60675044</v>
      </c>
      <c r="F444">
        <v>673411.8334033885</v>
      </c>
      <c r="G444">
        <v>2024332.25257893</v>
      </c>
    </row>
    <row r="445" spans="1:7">
      <c r="A445">
        <v>443</v>
      </c>
      <c r="B445">
        <v>10290654.92556947</v>
      </c>
      <c r="C445">
        <v>1762495.807466698</v>
      </c>
      <c r="D445">
        <v>2896319.356801302</v>
      </c>
      <c r="E445">
        <v>2934067.60675044</v>
      </c>
      <c r="F445">
        <v>673425.4034002901</v>
      </c>
      <c r="G445">
        <v>2024346.751150745</v>
      </c>
    </row>
    <row r="446" spans="1:7">
      <c r="A446">
        <v>444</v>
      </c>
      <c r="B446">
        <v>10290658.93783094</v>
      </c>
      <c r="C446">
        <v>1761292.797289104</v>
      </c>
      <c r="D446">
        <v>2896703.355252291</v>
      </c>
      <c r="E446">
        <v>2934067.60675044</v>
      </c>
      <c r="F446">
        <v>674001.5034818632</v>
      </c>
      <c r="G446">
        <v>2024593.675057244</v>
      </c>
    </row>
    <row r="447" spans="1:7">
      <c r="A447">
        <v>445</v>
      </c>
      <c r="B447">
        <v>10290664.30066879</v>
      </c>
      <c r="C447">
        <v>1762731.923425365</v>
      </c>
      <c r="D447">
        <v>2896218.819722337</v>
      </c>
      <c r="E447">
        <v>2934067.60675044</v>
      </c>
      <c r="F447">
        <v>673342.6163191353</v>
      </c>
      <c r="G447">
        <v>2024303.334451516</v>
      </c>
    </row>
    <row r="448" spans="1:7">
      <c r="A448">
        <v>446</v>
      </c>
      <c r="B448">
        <v>10290654.29766403</v>
      </c>
      <c r="C448">
        <v>1763073.312906681</v>
      </c>
      <c r="D448">
        <v>2896132.78227359</v>
      </c>
      <c r="E448">
        <v>2934067.60675044</v>
      </c>
      <c r="F448">
        <v>673147.5512793541</v>
      </c>
      <c r="G448">
        <v>2024233.044453967</v>
      </c>
    </row>
    <row r="449" spans="1:7">
      <c r="A449">
        <v>447</v>
      </c>
      <c r="B449">
        <v>10290650.70739575</v>
      </c>
      <c r="C449">
        <v>1762103.70113131</v>
      </c>
      <c r="D449">
        <v>2896361.497465759</v>
      </c>
      <c r="E449">
        <v>2934067.60675044</v>
      </c>
      <c r="F449">
        <v>673682.1455100108</v>
      </c>
      <c r="G449">
        <v>2024435.756538235</v>
      </c>
    </row>
    <row r="450" spans="1:7">
      <c r="A450">
        <v>448</v>
      </c>
      <c r="B450">
        <v>10290659.42096306</v>
      </c>
      <c r="C450">
        <v>1761790.233894266</v>
      </c>
      <c r="D450">
        <v>2896483.691824676</v>
      </c>
      <c r="E450">
        <v>2934067.60675044</v>
      </c>
      <c r="F450">
        <v>673827.3557147703</v>
      </c>
      <c r="G450">
        <v>2024490.532778904</v>
      </c>
    </row>
    <row r="451" spans="1:7">
      <c r="A451">
        <v>449</v>
      </c>
      <c r="B451">
        <v>10290653.21354405</v>
      </c>
      <c r="C451">
        <v>1761836.267981766</v>
      </c>
      <c r="D451">
        <v>2896483.709894707</v>
      </c>
      <c r="E451">
        <v>2934067.60675044</v>
      </c>
      <c r="F451">
        <v>673782.6708332025</v>
      </c>
      <c r="G451">
        <v>2024482.958083936</v>
      </c>
    </row>
    <row r="452" spans="1:7">
      <c r="A452">
        <v>450</v>
      </c>
      <c r="B452">
        <v>10290652.35670829</v>
      </c>
      <c r="C452">
        <v>1760894.63176849</v>
      </c>
      <c r="D452">
        <v>2896751.876528786</v>
      </c>
      <c r="E452">
        <v>2934067.60675044</v>
      </c>
      <c r="F452">
        <v>674251.3610569539</v>
      </c>
      <c r="G452">
        <v>2024686.880603622</v>
      </c>
    </row>
    <row r="453" spans="1:7">
      <c r="A453">
        <v>451</v>
      </c>
      <c r="B453">
        <v>10290647.09917354</v>
      </c>
      <c r="C453">
        <v>1762609.515241921</v>
      </c>
      <c r="D453">
        <v>2896297.96598827</v>
      </c>
      <c r="E453">
        <v>2934067.60675044</v>
      </c>
      <c r="F453">
        <v>673361.5329901326</v>
      </c>
      <c r="G453">
        <v>2024310.478202779</v>
      </c>
    </row>
    <row r="454" spans="1:7">
      <c r="A454">
        <v>452</v>
      </c>
      <c r="B454">
        <v>10290649.50883215</v>
      </c>
      <c r="C454">
        <v>1762424.127513813</v>
      </c>
      <c r="D454">
        <v>2896364.225108205</v>
      </c>
      <c r="E454">
        <v>2934067.60675044</v>
      </c>
      <c r="F454">
        <v>673445.030430221</v>
      </c>
      <c r="G454">
        <v>2024348.519029469</v>
      </c>
    </row>
    <row r="455" spans="1:7">
      <c r="A455">
        <v>453</v>
      </c>
      <c r="B455">
        <v>10290647.23848804</v>
      </c>
      <c r="C455">
        <v>1761430.162862892</v>
      </c>
      <c r="D455">
        <v>2896667.345379335</v>
      </c>
      <c r="E455">
        <v>2934067.60675044</v>
      </c>
      <c r="F455">
        <v>673939.6487464263</v>
      </c>
      <c r="G455">
        <v>2024542.474748944</v>
      </c>
    </row>
    <row r="456" spans="1:7">
      <c r="A456">
        <v>454</v>
      </c>
      <c r="B456">
        <v>10290643.19750883</v>
      </c>
      <c r="C456">
        <v>1761647.475458064</v>
      </c>
      <c r="D456">
        <v>2896629.228119391</v>
      </c>
      <c r="E456">
        <v>2934067.60675044</v>
      </c>
      <c r="F456">
        <v>673806.8574914425</v>
      </c>
      <c r="G456">
        <v>2024492.029689497</v>
      </c>
    </row>
    <row r="457" spans="1:7">
      <c r="A457">
        <v>455</v>
      </c>
      <c r="B457">
        <v>10290663.33184634</v>
      </c>
      <c r="C457">
        <v>1762078.377886544</v>
      </c>
      <c r="D457">
        <v>2896430.118490869</v>
      </c>
      <c r="E457">
        <v>2934067.60675044</v>
      </c>
      <c r="F457">
        <v>673664.5620262676</v>
      </c>
      <c r="G457">
        <v>2024422.666692221</v>
      </c>
    </row>
    <row r="458" spans="1:7">
      <c r="A458">
        <v>456</v>
      </c>
      <c r="B458">
        <v>10290647.2638027</v>
      </c>
      <c r="C458">
        <v>1761629.900473283</v>
      </c>
      <c r="D458">
        <v>2896663.237406437</v>
      </c>
      <c r="E458">
        <v>2934067.60675044</v>
      </c>
      <c r="F458">
        <v>673795.9175818921</v>
      </c>
      <c r="G458">
        <v>2024490.601590649</v>
      </c>
    </row>
    <row r="459" spans="1:7">
      <c r="A459">
        <v>457</v>
      </c>
      <c r="B459">
        <v>10290645.38966639</v>
      </c>
      <c r="C459">
        <v>1761903.856892674</v>
      </c>
      <c r="D459">
        <v>2896530.306039803</v>
      </c>
      <c r="E459">
        <v>2934067.60675044</v>
      </c>
      <c r="F459">
        <v>673697.003101757</v>
      </c>
      <c r="G459">
        <v>2024446.616881712</v>
      </c>
    </row>
    <row r="460" spans="1:7">
      <c r="A460">
        <v>458</v>
      </c>
      <c r="B460">
        <v>10290652.75885531</v>
      </c>
      <c r="C460">
        <v>1761943.753505114</v>
      </c>
      <c r="D460">
        <v>2896526.274906547</v>
      </c>
      <c r="E460">
        <v>2934067.60675044</v>
      </c>
      <c r="F460">
        <v>673668.5147623459</v>
      </c>
      <c r="G460">
        <v>2024446.608930863</v>
      </c>
    </row>
    <row r="461" spans="1:7">
      <c r="A461">
        <v>459</v>
      </c>
      <c r="B461">
        <v>10290642.7316746</v>
      </c>
      <c r="C461">
        <v>1761287.563529592</v>
      </c>
      <c r="D461">
        <v>2896615.976056014</v>
      </c>
      <c r="E461">
        <v>2934067.60675044</v>
      </c>
      <c r="F461">
        <v>674088.6049670384</v>
      </c>
      <c r="G461">
        <v>2024582.980371516</v>
      </c>
    </row>
    <row r="462" spans="1:7">
      <c r="A462">
        <v>460</v>
      </c>
      <c r="B462">
        <v>10290649.82688784</v>
      </c>
      <c r="C462">
        <v>1761598.845336448</v>
      </c>
      <c r="D462">
        <v>2896540.085050591</v>
      </c>
      <c r="E462">
        <v>2934067.60675044</v>
      </c>
      <c r="F462">
        <v>673927.7320724245</v>
      </c>
      <c r="G462">
        <v>2024515.55767794</v>
      </c>
    </row>
    <row r="463" spans="1:7">
      <c r="A463">
        <v>461</v>
      </c>
      <c r="B463">
        <v>10290650.62823161</v>
      </c>
      <c r="C463">
        <v>1761439.398203133</v>
      </c>
      <c r="D463">
        <v>2896555.688230828</v>
      </c>
      <c r="E463">
        <v>2934067.60675044</v>
      </c>
      <c r="F463">
        <v>674033.1280932451</v>
      </c>
      <c r="G463">
        <v>2024554.806953966</v>
      </c>
    </row>
    <row r="464" spans="1:7">
      <c r="A464">
        <v>462</v>
      </c>
      <c r="B464">
        <v>10290651.8334695</v>
      </c>
      <c r="C464">
        <v>1761145.266403954</v>
      </c>
      <c r="D464">
        <v>2896709.712669549</v>
      </c>
      <c r="E464">
        <v>2934067.60675044</v>
      </c>
      <c r="F464">
        <v>674129.9561099258</v>
      </c>
      <c r="G464">
        <v>2024599.291535631</v>
      </c>
    </row>
    <row r="465" spans="1:7">
      <c r="A465">
        <v>463</v>
      </c>
      <c r="B465">
        <v>10290644.55223848</v>
      </c>
      <c r="C465">
        <v>1762190.412293858</v>
      </c>
      <c r="D465">
        <v>2896305.425924793</v>
      </c>
      <c r="E465">
        <v>2934067.60675044</v>
      </c>
      <c r="F465">
        <v>673664.2746889323</v>
      </c>
      <c r="G465">
        <v>2024416.832580453</v>
      </c>
    </row>
    <row r="466" spans="1:7">
      <c r="A466">
        <v>464</v>
      </c>
      <c r="B466">
        <v>10290649.59150129</v>
      </c>
      <c r="C466">
        <v>1761316.323838487</v>
      </c>
      <c r="D466">
        <v>2896585.68516397</v>
      </c>
      <c r="E466">
        <v>2934067.60675044</v>
      </c>
      <c r="F466">
        <v>674095.7177193548</v>
      </c>
      <c r="G466">
        <v>2024584.258029039</v>
      </c>
    </row>
    <row r="467" spans="1:7">
      <c r="A467">
        <v>465</v>
      </c>
      <c r="B467">
        <v>10290646.68839396</v>
      </c>
      <c r="C467">
        <v>1761033.952463677</v>
      </c>
      <c r="D467">
        <v>2896702.77388286</v>
      </c>
      <c r="E467">
        <v>2934067.60675044</v>
      </c>
      <c r="F467">
        <v>674210.038680857</v>
      </c>
      <c r="G467">
        <v>2024632.316616124</v>
      </c>
    </row>
    <row r="468" spans="1:7">
      <c r="A468">
        <v>466</v>
      </c>
      <c r="B468">
        <v>10290645.12478939</v>
      </c>
      <c r="C468">
        <v>1761404.969860806</v>
      </c>
      <c r="D468">
        <v>2896563.386706552</v>
      </c>
      <c r="E468">
        <v>2934067.60675044</v>
      </c>
      <c r="F468">
        <v>674048.7980896884</v>
      </c>
      <c r="G468">
        <v>2024560.363381898</v>
      </c>
    </row>
    <row r="469" spans="1:7">
      <c r="A469">
        <v>467</v>
      </c>
      <c r="B469">
        <v>10290653.60178327</v>
      </c>
      <c r="C469">
        <v>1761203.216332875</v>
      </c>
      <c r="D469">
        <v>2896671.78639845</v>
      </c>
      <c r="E469">
        <v>2934067.60675044</v>
      </c>
      <c r="F469">
        <v>674103.8484634866</v>
      </c>
      <c r="G469">
        <v>2024607.143838017</v>
      </c>
    </row>
    <row r="470" spans="1:7">
      <c r="A470">
        <v>468</v>
      </c>
      <c r="B470">
        <v>10290638.95982676</v>
      </c>
      <c r="C470">
        <v>1761313.886540771</v>
      </c>
      <c r="D470">
        <v>2896638.502309199</v>
      </c>
      <c r="E470">
        <v>2934067.60675044</v>
      </c>
      <c r="F470">
        <v>674054.2280810176</v>
      </c>
      <c r="G470">
        <v>2024564.736145336</v>
      </c>
    </row>
    <row r="471" spans="1:7">
      <c r="A471">
        <v>469</v>
      </c>
      <c r="B471">
        <v>10290649.81616418</v>
      </c>
      <c r="C471">
        <v>1760411.678398828</v>
      </c>
      <c r="D471">
        <v>2896946.281886634</v>
      </c>
      <c r="E471">
        <v>2934067.60675044</v>
      </c>
      <c r="F471">
        <v>674492.7630441694</v>
      </c>
      <c r="G471">
        <v>2024731.486084111</v>
      </c>
    </row>
    <row r="472" spans="1:7">
      <c r="A472">
        <v>470</v>
      </c>
      <c r="B472">
        <v>10290644.25469201</v>
      </c>
      <c r="C472">
        <v>1761203.017996671</v>
      </c>
      <c r="D472">
        <v>2896679.262872745</v>
      </c>
      <c r="E472">
        <v>2934067.60675044</v>
      </c>
      <c r="F472">
        <v>674113.425888125</v>
      </c>
      <c r="G472">
        <v>2024580.941184032</v>
      </c>
    </row>
    <row r="473" spans="1:7">
      <c r="A473">
        <v>471</v>
      </c>
      <c r="B473">
        <v>10290645.28048855</v>
      </c>
      <c r="C473">
        <v>1761957.760350562</v>
      </c>
      <c r="D473">
        <v>2896438.916027494</v>
      </c>
      <c r="E473">
        <v>2934067.60675044</v>
      </c>
      <c r="F473">
        <v>673750.001609407</v>
      </c>
      <c r="G473">
        <v>2024430.995750644</v>
      </c>
    </row>
    <row r="474" spans="1:7">
      <c r="A474">
        <v>472</v>
      </c>
      <c r="B474">
        <v>10290650.08745574</v>
      </c>
      <c r="C474">
        <v>1761420.841700277</v>
      </c>
      <c r="D474">
        <v>2896618.6706441</v>
      </c>
      <c r="E474">
        <v>2934067.60675044</v>
      </c>
      <c r="F474">
        <v>673999.2305239676</v>
      </c>
      <c r="G474">
        <v>2024543.737836953</v>
      </c>
    </row>
    <row r="475" spans="1:7">
      <c r="A475">
        <v>473</v>
      </c>
      <c r="B475">
        <v>10290644.95916855</v>
      </c>
      <c r="C475">
        <v>1761364.585947822</v>
      </c>
      <c r="D475">
        <v>2896589.306214877</v>
      </c>
      <c r="E475">
        <v>2934067.60675044</v>
      </c>
      <c r="F475">
        <v>674064.8678414405</v>
      </c>
      <c r="G475">
        <v>2024558.592413969</v>
      </c>
    </row>
    <row r="476" spans="1:7">
      <c r="A476">
        <v>474</v>
      </c>
      <c r="B476">
        <v>10290645.23730148</v>
      </c>
      <c r="C476">
        <v>1760079.162310168</v>
      </c>
      <c r="D476">
        <v>2897017.989107306</v>
      </c>
      <c r="E476">
        <v>2934067.60675044</v>
      </c>
      <c r="F476">
        <v>674658.3990206122</v>
      </c>
      <c r="G476">
        <v>2024822.080112952</v>
      </c>
    </row>
    <row r="477" spans="1:7">
      <c r="A477">
        <v>475</v>
      </c>
      <c r="B477">
        <v>10290649.24033384</v>
      </c>
      <c r="C477">
        <v>1761242.852598352</v>
      </c>
      <c r="D477">
        <v>2896740.856384783</v>
      </c>
      <c r="E477">
        <v>2934067.60675044</v>
      </c>
      <c r="F477">
        <v>674037.4372542597</v>
      </c>
      <c r="G477">
        <v>2024560.487346011</v>
      </c>
    </row>
    <row r="478" spans="1:7">
      <c r="A478">
        <v>476</v>
      </c>
      <c r="B478">
        <v>10290641.64569087</v>
      </c>
      <c r="C478">
        <v>1760631.947158128</v>
      </c>
      <c r="D478">
        <v>2896896.06357592</v>
      </c>
      <c r="E478">
        <v>2934067.60675044</v>
      </c>
      <c r="F478">
        <v>674361.3223495944</v>
      </c>
      <c r="G478">
        <v>2024684.705856789</v>
      </c>
    </row>
    <row r="479" spans="1:7">
      <c r="A479">
        <v>477</v>
      </c>
      <c r="B479">
        <v>10290647.35483228</v>
      </c>
      <c r="C479">
        <v>1762790.600111354</v>
      </c>
      <c r="D479">
        <v>2896124.844182093</v>
      </c>
      <c r="E479">
        <v>2934067.60675044</v>
      </c>
      <c r="F479">
        <v>673382.0329749483</v>
      </c>
      <c r="G479">
        <v>2024282.270813449</v>
      </c>
    </row>
    <row r="480" spans="1:7">
      <c r="A480">
        <v>478</v>
      </c>
      <c r="B480">
        <v>10290640.3757027</v>
      </c>
      <c r="C480">
        <v>1761530.16943394</v>
      </c>
      <c r="D480">
        <v>2896536.127602384</v>
      </c>
      <c r="E480">
        <v>2934067.60675044</v>
      </c>
      <c r="F480">
        <v>673980.1041026162</v>
      </c>
      <c r="G480">
        <v>2024526.367813321</v>
      </c>
    </row>
    <row r="481" spans="1:7">
      <c r="A481">
        <v>479</v>
      </c>
      <c r="B481">
        <v>10290638.80034284</v>
      </c>
      <c r="C481">
        <v>1761571.23621186</v>
      </c>
      <c r="D481">
        <v>2896555.779859745</v>
      </c>
      <c r="E481">
        <v>2934067.60675044</v>
      </c>
      <c r="F481">
        <v>673929.8249474604</v>
      </c>
      <c r="G481">
        <v>2024514.352573332</v>
      </c>
    </row>
    <row r="482" spans="1:7">
      <c r="A482">
        <v>480</v>
      </c>
      <c r="B482">
        <v>10290640.93027408</v>
      </c>
      <c r="C482">
        <v>1761300.980423993</v>
      </c>
      <c r="D482">
        <v>2896646.398779547</v>
      </c>
      <c r="E482">
        <v>2934067.60675044</v>
      </c>
      <c r="F482">
        <v>674056.7711006991</v>
      </c>
      <c r="G482">
        <v>2024569.173219398</v>
      </c>
    </row>
    <row r="483" spans="1:7">
      <c r="A483">
        <v>481</v>
      </c>
      <c r="B483">
        <v>10290642.13072797</v>
      </c>
      <c r="C483">
        <v>1761761.914914647</v>
      </c>
      <c r="D483">
        <v>2896499.218863414</v>
      </c>
      <c r="E483">
        <v>2934067.60675044</v>
      </c>
      <c r="F483">
        <v>673836.3037202189</v>
      </c>
      <c r="G483">
        <v>2024477.086479254</v>
      </c>
    </row>
    <row r="484" spans="1:7">
      <c r="A484">
        <v>482</v>
      </c>
      <c r="B484">
        <v>10290632.75506869</v>
      </c>
      <c r="C484">
        <v>1761938.200971615</v>
      </c>
      <c r="D484">
        <v>2896480.481090373</v>
      </c>
      <c r="E484">
        <v>2934067.60675044</v>
      </c>
      <c r="F484">
        <v>673713.0528748321</v>
      </c>
      <c r="G484">
        <v>2024433.413381427</v>
      </c>
    </row>
    <row r="485" spans="1:7">
      <c r="A485">
        <v>483</v>
      </c>
      <c r="B485">
        <v>10290634.49641661</v>
      </c>
      <c r="C485">
        <v>1761573.064569509</v>
      </c>
      <c r="D485">
        <v>2896615.761495784</v>
      </c>
      <c r="E485">
        <v>2934067.60675044</v>
      </c>
      <c r="F485">
        <v>673871.8751666718</v>
      </c>
      <c r="G485">
        <v>2024506.188434202</v>
      </c>
    </row>
    <row r="486" spans="1:7">
      <c r="A486">
        <v>484</v>
      </c>
      <c r="B486">
        <v>10290629.60239494</v>
      </c>
      <c r="C486">
        <v>1761012.938803309</v>
      </c>
      <c r="D486">
        <v>2896739.687968262</v>
      </c>
      <c r="E486">
        <v>2934067.60675044</v>
      </c>
      <c r="F486">
        <v>674176.9377369436</v>
      </c>
      <c r="G486">
        <v>2024632.431135987</v>
      </c>
    </row>
    <row r="487" spans="1:7">
      <c r="A487">
        <v>485</v>
      </c>
      <c r="B487">
        <v>10290632.65926723</v>
      </c>
      <c r="C487">
        <v>1761308.391770354</v>
      </c>
      <c r="D487">
        <v>2896647.720004931</v>
      </c>
      <c r="E487">
        <v>2934067.60675044</v>
      </c>
      <c r="F487">
        <v>674033.8436497403</v>
      </c>
      <c r="G487">
        <v>2024575.097091766</v>
      </c>
    </row>
    <row r="488" spans="1:7">
      <c r="A488">
        <v>486</v>
      </c>
      <c r="B488">
        <v>10290638.38484696</v>
      </c>
      <c r="C488">
        <v>1761063.933333289</v>
      </c>
      <c r="D488">
        <v>2896724.782515117</v>
      </c>
      <c r="E488">
        <v>2934067.60675044</v>
      </c>
      <c r="F488">
        <v>674156.7694643599</v>
      </c>
      <c r="G488">
        <v>2024625.292783751</v>
      </c>
    </row>
    <row r="489" spans="1:7">
      <c r="A489">
        <v>487</v>
      </c>
      <c r="B489">
        <v>10290632.69873697</v>
      </c>
      <c r="C489">
        <v>1761288.950662276</v>
      </c>
      <c r="D489">
        <v>2896626.2321742</v>
      </c>
      <c r="E489">
        <v>2934067.60675044</v>
      </c>
      <c r="F489">
        <v>674065.7274976311</v>
      </c>
      <c r="G489">
        <v>2024584.181652426</v>
      </c>
    </row>
    <row r="490" spans="1:7">
      <c r="A490">
        <v>488</v>
      </c>
      <c r="B490">
        <v>10290629.65161283</v>
      </c>
      <c r="C490">
        <v>1760962.129203816</v>
      </c>
      <c r="D490">
        <v>2896754.072275741</v>
      </c>
      <c r="E490">
        <v>2934067.60675044</v>
      </c>
      <c r="F490">
        <v>674196.0864766357</v>
      </c>
      <c r="G490">
        <v>2024649.756906199</v>
      </c>
    </row>
    <row r="491" spans="1:7">
      <c r="A491">
        <v>489</v>
      </c>
      <c r="B491">
        <v>10290628.82299211</v>
      </c>
      <c r="C491">
        <v>1761280.265848597</v>
      </c>
      <c r="D491">
        <v>2896674.327998414</v>
      </c>
      <c r="E491">
        <v>2934067.60675044</v>
      </c>
      <c r="F491">
        <v>674028.8044215674</v>
      </c>
      <c r="G491">
        <v>2024577.817973091</v>
      </c>
    </row>
    <row r="492" spans="1:7">
      <c r="A492">
        <v>490</v>
      </c>
      <c r="B492">
        <v>10290628.40861457</v>
      </c>
      <c r="C492">
        <v>1761169.497759092</v>
      </c>
      <c r="D492">
        <v>2896717.258492172</v>
      </c>
      <c r="E492">
        <v>2934067.60675044</v>
      </c>
      <c r="F492">
        <v>674070.496936619</v>
      </c>
      <c r="G492">
        <v>2024603.548676251</v>
      </c>
    </row>
    <row r="493" spans="1:7">
      <c r="A493">
        <v>491</v>
      </c>
      <c r="B493">
        <v>10290629.71372666</v>
      </c>
      <c r="C493">
        <v>1761270.655989625</v>
      </c>
      <c r="D493">
        <v>2896683.577238673</v>
      </c>
      <c r="E493">
        <v>2934067.60675044</v>
      </c>
      <c r="F493">
        <v>674024.0567293287</v>
      </c>
      <c r="G493">
        <v>2024583.817018596</v>
      </c>
    </row>
    <row r="494" spans="1:7">
      <c r="A494">
        <v>492</v>
      </c>
      <c r="B494">
        <v>10290625.79971654</v>
      </c>
      <c r="C494">
        <v>1761170.368607887</v>
      </c>
      <c r="D494">
        <v>2896705.620509665</v>
      </c>
      <c r="E494">
        <v>2934067.60675044</v>
      </c>
      <c r="F494">
        <v>674076.9499309013</v>
      </c>
      <c r="G494">
        <v>2024605.253917649</v>
      </c>
    </row>
    <row r="495" spans="1:7">
      <c r="A495">
        <v>493</v>
      </c>
      <c r="B495">
        <v>10290628.14005831</v>
      </c>
      <c r="C495">
        <v>1760967.267732331</v>
      </c>
      <c r="D495">
        <v>2896775.252596709</v>
      </c>
      <c r="E495">
        <v>2934067.60675044</v>
      </c>
      <c r="F495">
        <v>674175.3439097533</v>
      </c>
      <c r="G495">
        <v>2024642.669069072</v>
      </c>
    </row>
    <row r="496" spans="1:7">
      <c r="A496">
        <v>494</v>
      </c>
      <c r="B496">
        <v>10290623.62423554</v>
      </c>
      <c r="C496">
        <v>1760813.925427465</v>
      </c>
      <c r="D496">
        <v>2896827.816496022</v>
      </c>
      <c r="E496">
        <v>2934067.60675044</v>
      </c>
      <c r="F496">
        <v>674245.4883091078</v>
      </c>
      <c r="G496">
        <v>2024668.7872525</v>
      </c>
    </row>
    <row r="497" spans="1:7">
      <c r="A497">
        <v>495</v>
      </c>
      <c r="B497">
        <v>10290625.29704652</v>
      </c>
      <c r="C497">
        <v>1760606.729496345</v>
      </c>
      <c r="D497">
        <v>2896913.964699463</v>
      </c>
      <c r="E497">
        <v>2934067.60675044</v>
      </c>
      <c r="F497">
        <v>674331.3840722041</v>
      </c>
      <c r="G497">
        <v>2024705.612028062</v>
      </c>
    </row>
    <row r="498" spans="1:7">
      <c r="A498">
        <v>496</v>
      </c>
      <c r="B498">
        <v>10290619.4958933</v>
      </c>
      <c r="C498">
        <v>1761188.432366932</v>
      </c>
      <c r="D498">
        <v>2896716.291905526</v>
      </c>
      <c r="E498">
        <v>2934067.60675044</v>
      </c>
      <c r="F498">
        <v>674056.2620661129</v>
      </c>
      <c r="G498">
        <v>2024590.90280429</v>
      </c>
    </row>
    <row r="499" spans="1:7">
      <c r="A499">
        <v>497</v>
      </c>
      <c r="B499">
        <v>10290618.00248157</v>
      </c>
      <c r="C499">
        <v>1761261.098946034</v>
      </c>
      <c r="D499">
        <v>2896676.907387195</v>
      </c>
      <c r="E499">
        <v>2934067.60675044</v>
      </c>
      <c r="F499">
        <v>674035.2214524052</v>
      </c>
      <c r="G499">
        <v>2024577.1679455</v>
      </c>
    </row>
    <row r="500" spans="1:7">
      <c r="A500">
        <v>498</v>
      </c>
      <c r="B500">
        <v>10290618.15870464</v>
      </c>
      <c r="C500">
        <v>1761457.096323805</v>
      </c>
      <c r="D500">
        <v>2896602.68563096</v>
      </c>
      <c r="E500">
        <v>2934067.60675044</v>
      </c>
      <c r="F500">
        <v>673950.8273969482</v>
      </c>
      <c r="G500">
        <v>2024539.94260249</v>
      </c>
    </row>
    <row r="501" spans="1:7">
      <c r="A501">
        <v>499</v>
      </c>
      <c r="B501">
        <v>10290619.31132507</v>
      </c>
      <c r="C501">
        <v>1761346.309977484</v>
      </c>
      <c r="D501">
        <v>2896680.363525057</v>
      </c>
      <c r="E501">
        <v>2934067.60675044</v>
      </c>
      <c r="F501">
        <v>673974.218030236</v>
      </c>
      <c r="G501">
        <v>2024550.813041856</v>
      </c>
    </row>
    <row r="502" spans="1:7">
      <c r="A502">
        <v>500</v>
      </c>
      <c r="B502">
        <v>10290618.8912202</v>
      </c>
      <c r="C502">
        <v>1761359.890687246</v>
      </c>
      <c r="D502">
        <v>2896661.536274606</v>
      </c>
      <c r="E502">
        <v>2934067.60675044</v>
      </c>
      <c r="F502">
        <v>673976.6696749998</v>
      </c>
      <c r="G502">
        <v>2024553.187832905</v>
      </c>
    </row>
    <row r="503" spans="1:7">
      <c r="A503">
        <v>501</v>
      </c>
      <c r="B503">
        <v>10290621.76775111</v>
      </c>
      <c r="C503">
        <v>1761417.243787921</v>
      </c>
      <c r="D503">
        <v>2896620.084930555</v>
      </c>
      <c r="E503">
        <v>2934067.60675044</v>
      </c>
      <c r="F503">
        <v>673964.7566437663</v>
      </c>
      <c r="G503">
        <v>2024552.075638426</v>
      </c>
    </row>
    <row r="504" spans="1:7">
      <c r="A504">
        <v>502</v>
      </c>
      <c r="B504">
        <v>10290617.51249555</v>
      </c>
      <c r="C504">
        <v>1761271.5727813</v>
      </c>
      <c r="D504">
        <v>2896655.581723228</v>
      </c>
      <c r="E504">
        <v>2934067.60675044</v>
      </c>
      <c r="F504">
        <v>674043.3067277381</v>
      </c>
      <c r="G504">
        <v>2024579.444512849</v>
      </c>
    </row>
    <row r="505" spans="1:7">
      <c r="A505">
        <v>503</v>
      </c>
      <c r="B505">
        <v>10290618.18698581</v>
      </c>
      <c r="C505">
        <v>1761503.336623087</v>
      </c>
      <c r="D505">
        <v>2896579.33976643</v>
      </c>
      <c r="E505">
        <v>2934067.60675044</v>
      </c>
      <c r="F505">
        <v>673932.5343754622</v>
      </c>
      <c r="G505">
        <v>2024535.369470387</v>
      </c>
    </row>
    <row r="506" spans="1:7">
      <c r="A506">
        <v>504</v>
      </c>
      <c r="B506">
        <v>10290617.92248348</v>
      </c>
      <c r="C506">
        <v>1760915.911688929</v>
      </c>
      <c r="D506">
        <v>2896762.430855925</v>
      </c>
      <c r="E506">
        <v>2934067.60675044</v>
      </c>
      <c r="F506">
        <v>674215.652459812</v>
      </c>
      <c r="G506">
        <v>2024656.32072837</v>
      </c>
    </row>
    <row r="507" spans="1:7">
      <c r="A507">
        <v>505</v>
      </c>
      <c r="B507">
        <v>10290621.39031683</v>
      </c>
      <c r="C507">
        <v>1760292.033216876</v>
      </c>
      <c r="D507">
        <v>2896957.969872558</v>
      </c>
      <c r="E507">
        <v>2934067.60675044</v>
      </c>
      <c r="F507">
        <v>674524.6645744496</v>
      </c>
      <c r="G507">
        <v>2024779.115902504</v>
      </c>
    </row>
    <row r="508" spans="1:7">
      <c r="A508">
        <v>506</v>
      </c>
      <c r="B508">
        <v>10290619.38699458</v>
      </c>
      <c r="C508">
        <v>1761020.754164864</v>
      </c>
      <c r="D508">
        <v>2896759.574072941</v>
      </c>
      <c r="E508">
        <v>2934067.60675044</v>
      </c>
      <c r="F508">
        <v>674147.2875334488</v>
      </c>
      <c r="G508">
        <v>2024624.164472885</v>
      </c>
    </row>
    <row r="509" spans="1:7">
      <c r="A509">
        <v>507</v>
      </c>
      <c r="B509">
        <v>10290617.58937018</v>
      </c>
      <c r="C509">
        <v>1760794.199110189</v>
      </c>
      <c r="D509">
        <v>2896825.876493317</v>
      </c>
      <c r="E509">
        <v>2934067.60675044</v>
      </c>
      <c r="F509">
        <v>674267.5380874036</v>
      </c>
      <c r="G509">
        <v>2024662.36892883</v>
      </c>
    </row>
    <row r="510" spans="1:7">
      <c r="A510">
        <v>508</v>
      </c>
      <c r="B510">
        <v>10290616.93803862</v>
      </c>
      <c r="C510">
        <v>1761084.377076202</v>
      </c>
      <c r="D510">
        <v>2896716.084883528</v>
      </c>
      <c r="E510">
        <v>2934067.60675044</v>
      </c>
      <c r="F510">
        <v>674132.038693473</v>
      </c>
      <c r="G510">
        <v>2024616.830634979</v>
      </c>
    </row>
    <row r="511" spans="1:7">
      <c r="A511">
        <v>509</v>
      </c>
      <c r="B511">
        <v>10290616.3590138</v>
      </c>
      <c r="C511">
        <v>1761424.62615823</v>
      </c>
      <c r="D511">
        <v>2896615.093373807</v>
      </c>
      <c r="E511">
        <v>2934067.60675044</v>
      </c>
      <c r="F511">
        <v>673959.5457607211</v>
      </c>
      <c r="G511">
        <v>2024549.486970604</v>
      </c>
    </row>
    <row r="512" spans="1:7">
      <c r="A512">
        <v>510</v>
      </c>
      <c r="B512">
        <v>10290617.53906589</v>
      </c>
      <c r="C512">
        <v>1761671.979552627</v>
      </c>
      <c r="D512">
        <v>2896534.68300543</v>
      </c>
      <c r="E512">
        <v>2934067.60675044</v>
      </c>
      <c r="F512">
        <v>673841.7139653709</v>
      </c>
      <c r="G512">
        <v>2024501.555792026</v>
      </c>
    </row>
    <row r="513" spans="1:7">
      <c r="A513">
        <v>511</v>
      </c>
      <c r="B513">
        <v>10290618.16000093</v>
      </c>
      <c r="C513">
        <v>1761054.609528053</v>
      </c>
      <c r="D513">
        <v>2896687.237027188</v>
      </c>
      <c r="E513">
        <v>2934067.60675044</v>
      </c>
      <c r="F513">
        <v>674177.8019639613</v>
      </c>
      <c r="G513">
        <v>2024630.904731288</v>
      </c>
    </row>
    <row r="514" spans="1:7">
      <c r="A514">
        <v>512</v>
      </c>
      <c r="B514">
        <v>10290618.04367162</v>
      </c>
      <c r="C514">
        <v>1761785.66587938</v>
      </c>
      <c r="D514">
        <v>2896483.305390674</v>
      </c>
      <c r="E514">
        <v>2934067.60675044</v>
      </c>
      <c r="F514">
        <v>673803.1365708563</v>
      </c>
      <c r="G514">
        <v>2024478.329080274</v>
      </c>
    </row>
    <row r="515" spans="1:7">
      <c r="A515">
        <v>513</v>
      </c>
      <c r="B515">
        <v>10290617.63229693</v>
      </c>
      <c r="C515">
        <v>1761177.388113995</v>
      </c>
      <c r="D515">
        <v>2896708.862983746</v>
      </c>
      <c r="E515">
        <v>2934067.60675044</v>
      </c>
      <c r="F515">
        <v>674063.1083463836</v>
      </c>
      <c r="G515">
        <v>2024600.66610237</v>
      </c>
    </row>
    <row r="516" spans="1:7">
      <c r="A516">
        <v>514</v>
      </c>
      <c r="B516">
        <v>10290617.62721176</v>
      </c>
      <c r="C516">
        <v>1761528.708169354</v>
      </c>
      <c r="D516">
        <v>2896588.816083923</v>
      </c>
      <c r="E516">
        <v>2934067.60675044</v>
      </c>
      <c r="F516">
        <v>673909.1995555653</v>
      </c>
      <c r="G516">
        <v>2024523.296652475</v>
      </c>
    </row>
    <row r="517" spans="1:7">
      <c r="A517">
        <v>515</v>
      </c>
      <c r="B517">
        <v>10290615.77627018</v>
      </c>
      <c r="C517">
        <v>1762311.299585556</v>
      </c>
      <c r="D517">
        <v>2896366.402677697</v>
      </c>
      <c r="E517">
        <v>2934067.60675044</v>
      </c>
      <c r="F517">
        <v>673510.1926402933</v>
      </c>
      <c r="G517">
        <v>2024360.274616189</v>
      </c>
    </row>
    <row r="518" spans="1:7">
      <c r="A518">
        <v>516</v>
      </c>
      <c r="B518">
        <v>10290613.56950051</v>
      </c>
      <c r="C518">
        <v>1762294.958703381</v>
      </c>
      <c r="D518">
        <v>2896351.697639816</v>
      </c>
      <c r="E518">
        <v>2934067.60675044</v>
      </c>
      <c r="F518">
        <v>673532.5788303552</v>
      </c>
      <c r="G518">
        <v>2024366.727576523</v>
      </c>
    </row>
    <row r="519" spans="1:7">
      <c r="A519">
        <v>517</v>
      </c>
      <c r="B519">
        <v>10290617.93451557</v>
      </c>
      <c r="C519">
        <v>1763237.375235525</v>
      </c>
      <c r="D519">
        <v>2896010.905047346</v>
      </c>
      <c r="E519">
        <v>2934067.60675044</v>
      </c>
      <c r="F519">
        <v>673109.5414722576</v>
      </c>
      <c r="G519">
        <v>2024192.506010002</v>
      </c>
    </row>
    <row r="520" spans="1:7">
      <c r="A520">
        <v>518</v>
      </c>
      <c r="B520">
        <v>10290615.71890732</v>
      </c>
      <c r="C520">
        <v>1762577.002257794</v>
      </c>
      <c r="D520">
        <v>2896278.441396377</v>
      </c>
      <c r="E520">
        <v>2934067.60675044</v>
      </c>
      <c r="F520">
        <v>673382.5865075521</v>
      </c>
      <c r="G520">
        <v>2024310.081995159</v>
      </c>
    </row>
    <row r="521" spans="1:7">
      <c r="A521">
        <v>519</v>
      </c>
      <c r="B521">
        <v>10290616.12419906</v>
      </c>
      <c r="C521">
        <v>1762189.106539414</v>
      </c>
      <c r="D521">
        <v>2896358.294146216</v>
      </c>
      <c r="E521">
        <v>2934067.60675044</v>
      </c>
      <c r="F521">
        <v>673610.4701552039</v>
      </c>
      <c r="G521">
        <v>2024390.646607784</v>
      </c>
    </row>
    <row r="522" spans="1:7">
      <c r="A522">
        <v>520</v>
      </c>
      <c r="B522">
        <v>10290615.7897773</v>
      </c>
      <c r="C522">
        <v>1762240.18373619</v>
      </c>
      <c r="D522">
        <v>2896374.237294469</v>
      </c>
      <c r="E522">
        <v>2934067.60675044</v>
      </c>
      <c r="F522">
        <v>673553.9227808344</v>
      </c>
      <c r="G522">
        <v>2024379.839215362</v>
      </c>
    </row>
    <row r="523" spans="1:7">
      <c r="A523">
        <v>521</v>
      </c>
      <c r="B523">
        <v>10290613.58006715</v>
      </c>
      <c r="C523">
        <v>1762315.42162305</v>
      </c>
      <c r="D523">
        <v>2896350.961325837</v>
      </c>
      <c r="E523">
        <v>2934067.60675044</v>
      </c>
      <c r="F523">
        <v>673519.4954497098</v>
      </c>
      <c r="G523">
        <v>2024360.094918115</v>
      </c>
    </row>
    <row r="524" spans="1:7">
      <c r="A524">
        <v>522</v>
      </c>
      <c r="B524">
        <v>10290615.0646522</v>
      </c>
      <c r="C524">
        <v>1762040.891413409</v>
      </c>
      <c r="D524">
        <v>2896438.943983929</v>
      </c>
      <c r="E524">
        <v>2934067.60675044</v>
      </c>
      <c r="F524">
        <v>673654.6788472257</v>
      </c>
      <c r="G524">
        <v>2024412.943657197</v>
      </c>
    </row>
    <row r="525" spans="1:7">
      <c r="A525">
        <v>523</v>
      </c>
      <c r="B525">
        <v>10290617.28705106</v>
      </c>
      <c r="C525">
        <v>1762132.458626559</v>
      </c>
      <c r="D525">
        <v>2896399.941976864</v>
      </c>
      <c r="E525">
        <v>2934067.60675044</v>
      </c>
      <c r="F525">
        <v>673619.1330019905</v>
      </c>
      <c r="G525">
        <v>2024398.146695204</v>
      </c>
    </row>
    <row r="526" spans="1:7">
      <c r="A526">
        <v>524</v>
      </c>
      <c r="B526">
        <v>10290614.07443249</v>
      </c>
      <c r="C526">
        <v>1762249.369896851</v>
      </c>
      <c r="D526">
        <v>2896385.479116585</v>
      </c>
      <c r="E526">
        <v>2934067.60675044</v>
      </c>
      <c r="F526">
        <v>673540.4449508092</v>
      </c>
      <c r="G526">
        <v>2024371.173717801</v>
      </c>
    </row>
    <row r="527" spans="1:7">
      <c r="A527">
        <v>525</v>
      </c>
      <c r="B527">
        <v>10290616.08755251</v>
      </c>
      <c r="C527">
        <v>1761773.125566802</v>
      </c>
      <c r="D527">
        <v>2896521.392059204</v>
      </c>
      <c r="E527">
        <v>2934067.60675044</v>
      </c>
      <c r="F527">
        <v>673783.0590615951</v>
      </c>
      <c r="G527">
        <v>2024470.904114471</v>
      </c>
    </row>
    <row r="528" spans="1:7">
      <c r="A528">
        <v>526</v>
      </c>
      <c r="B528">
        <v>10290613.59448103</v>
      </c>
      <c r="C528">
        <v>1762105.6103029</v>
      </c>
      <c r="D528">
        <v>2896413.548172389</v>
      </c>
      <c r="E528">
        <v>2934067.60675044</v>
      </c>
      <c r="F528">
        <v>673618.6177056174</v>
      </c>
      <c r="G528">
        <v>2024408.211549683</v>
      </c>
    </row>
    <row r="529" spans="1:7">
      <c r="A529">
        <v>527</v>
      </c>
      <c r="B529">
        <v>10290613.76288543</v>
      </c>
      <c r="C529">
        <v>1763055.732875295</v>
      </c>
      <c r="D529">
        <v>2896077.653009559</v>
      </c>
      <c r="E529">
        <v>2934067.60675044</v>
      </c>
      <c r="F529">
        <v>673194.8032825594</v>
      </c>
      <c r="G529">
        <v>2024217.966967577</v>
      </c>
    </row>
    <row r="530" spans="1:7">
      <c r="A530">
        <v>528</v>
      </c>
      <c r="B530">
        <v>10290614.35283817</v>
      </c>
      <c r="C530">
        <v>1762490.257477684</v>
      </c>
      <c r="D530">
        <v>2896288.722275265</v>
      </c>
      <c r="E530">
        <v>2934067.60675044</v>
      </c>
      <c r="F530">
        <v>673439.0188408425</v>
      </c>
      <c r="G530">
        <v>2024328.747493936</v>
      </c>
    </row>
    <row r="531" spans="1:7">
      <c r="A531">
        <v>529</v>
      </c>
      <c r="B531">
        <v>10290613.86154049</v>
      </c>
      <c r="C531">
        <v>1761409.584616952</v>
      </c>
      <c r="D531">
        <v>2896662.685714562</v>
      </c>
      <c r="E531">
        <v>2934067.60675044</v>
      </c>
      <c r="F531">
        <v>673934.2583635987</v>
      </c>
      <c r="G531">
        <v>2024539.72609494</v>
      </c>
    </row>
    <row r="532" spans="1:7">
      <c r="A532">
        <v>530</v>
      </c>
      <c r="B532">
        <v>10290612.94555417</v>
      </c>
      <c r="C532">
        <v>1762346.043614962</v>
      </c>
      <c r="D532">
        <v>2896348.301495492</v>
      </c>
      <c r="E532">
        <v>2934067.60675044</v>
      </c>
      <c r="F532">
        <v>673498.9752983605</v>
      </c>
      <c r="G532">
        <v>2024352.018394915</v>
      </c>
    </row>
    <row r="533" spans="1:7">
      <c r="A533">
        <v>531</v>
      </c>
      <c r="B533">
        <v>10290613.79305697</v>
      </c>
      <c r="C533">
        <v>1762217.94803255</v>
      </c>
      <c r="D533">
        <v>2896391.356603867</v>
      </c>
      <c r="E533">
        <v>2934067.60675044</v>
      </c>
      <c r="F533">
        <v>673559.7749070399</v>
      </c>
      <c r="G533">
        <v>2024377.106763074</v>
      </c>
    </row>
    <row r="534" spans="1:7">
      <c r="A534">
        <v>532</v>
      </c>
      <c r="B534">
        <v>10290612.59661263</v>
      </c>
      <c r="C534">
        <v>1762025.668943729</v>
      </c>
      <c r="D534">
        <v>2896436.687098816</v>
      </c>
      <c r="E534">
        <v>2934067.60675044</v>
      </c>
      <c r="F534">
        <v>673663.5469780405</v>
      </c>
      <c r="G534">
        <v>2024419.086841601</v>
      </c>
    </row>
    <row r="535" spans="1:7">
      <c r="A535">
        <v>533</v>
      </c>
      <c r="B535">
        <v>10290611.9056695</v>
      </c>
      <c r="C535">
        <v>1761970.115693673</v>
      </c>
      <c r="D535">
        <v>2896458.283051844</v>
      </c>
      <c r="E535">
        <v>2934067.60675044</v>
      </c>
      <c r="F535">
        <v>673689.0904359532</v>
      </c>
      <c r="G535">
        <v>2024426.809737587</v>
      </c>
    </row>
    <row r="536" spans="1:7">
      <c r="A536">
        <v>534</v>
      </c>
      <c r="B536">
        <v>10290612.60344143</v>
      </c>
      <c r="C536">
        <v>1762101.036266519</v>
      </c>
      <c r="D536">
        <v>2896428.881376016</v>
      </c>
      <c r="E536">
        <v>2934067.60675044</v>
      </c>
      <c r="F536">
        <v>673617.1240731935</v>
      </c>
      <c r="G536">
        <v>2024397.954975266</v>
      </c>
    </row>
    <row r="537" spans="1:7">
      <c r="A537">
        <v>535</v>
      </c>
      <c r="B537">
        <v>10290612.44383091</v>
      </c>
      <c r="C537">
        <v>1761869.707492778</v>
      </c>
      <c r="D537">
        <v>2896497.08180551</v>
      </c>
      <c r="E537">
        <v>2934067.60675044</v>
      </c>
      <c r="F537">
        <v>673732.2595793228</v>
      </c>
      <c r="G537">
        <v>2024445.788202857</v>
      </c>
    </row>
    <row r="538" spans="1:7">
      <c r="A538">
        <v>536</v>
      </c>
      <c r="B538">
        <v>10290612.15319163</v>
      </c>
      <c r="C538">
        <v>1761955.376889033</v>
      </c>
      <c r="D538">
        <v>2896474.090525434</v>
      </c>
      <c r="E538">
        <v>2934067.60675044</v>
      </c>
      <c r="F538">
        <v>673689.8106792261</v>
      </c>
      <c r="G538">
        <v>2024425.268347502</v>
      </c>
    </row>
    <row r="539" spans="1:7">
      <c r="A539">
        <v>537</v>
      </c>
      <c r="B539">
        <v>10290612.01992467</v>
      </c>
      <c r="C539">
        <v>1762091.766107028</v>
      </c>
      <c r="D539">
        <v>2896428.052503149</v>
      </c>
      <c r="E539">
        <v>2934067.60675044</v>
      </c>
      <c r="F539">
        <v>673625.6731246515</v>
      </c>
      <c r="G539">
        <v>2024398.921439407</v>
      </c>
    </row>
    <row r="540" spans="1:7">
      <c r="A540">
        <v>538</v>
      </c>
      <c r="B540">
        <v>10290612.33914709</v>
      </c>
      <c r="C540">
        <v>1762000.868885848</v>
      </c>
      <c r="D540">
        <v>2896451.007685935</v>
      </c>
      <c r="E540">
        <v>2934067.60675044</v>
      </c>
      <c r="F540">
        <v>673671.8136313983</v>
      </c>
      <c r="G540">
        <v>2024421.042193467</v>
      </c>
    </row>
    <row r="541" spans="1:7">
      <c r="A541">
        <v>539</v>
      </c>
      <c r="B541">
        <v>10290612.38132906</v>
      </c>
      <c r="C541">
        <v>1762028.351669137</v>
      </c>
      <c r="D541">
        <v>2896433.619610939</v>
      </c>
      <c r="E541">
        <v>2934067.60675044</v>
      </c>
      <c r="F541">
        <v>673667.8610016978</v>
      </c>
      <c r="G541">
        <v>2024414.942296842</v>
      </c>
    </row>
    <row r="542" spans="1:7">
      <c r="A542">
        <v>540</v>
      </c>
      <c r="B542">
        <v>10290611.21705118</v>
      </c>
      <c r="C542">
        <v>1761631.988225374</v>
      </c>
      <c r="D542">
        <v>2896546.544436099</v>
      </c>
      <c r="E542">
        <v>2934067.60675044</v>
      </c>
      <c r="F542">
        <v>673865.8532787747</v>
      </c>
      <c r="G542">
        <v>2024499.224360495</v>
      </c>
    </row>
    <row r="543" spans="1:7">
      <c r="A543">
        <v>541</v>
      </c>
      <c r="B543">
        <v>10290612.22860204</v>
      </c>
      <c r="C543">
        <v>1761741.245455141</v>
      </c>
      <c r="D543">
        <v>2896517.93824073</v>
      </c>
      <c r="E543">
        <v>2934067.60675044</v>
      </c>
      <c r="F543">
        <v>673808.8846048809</v>
      </c>
      <c r="G543">
        <v>2024476.553550845</v>
      </c>
    </row>
    <row r="544" spans="1:7">
      <c r="A544">
        <v>542</v>
      </c>
      <c r="B544">
        <v>10290612.58133897</v>
      </c>
      <c r="C544">
        <v>1761859.759996523</v>
      </c>
      <c r="D544">
        <v>2896456.74298005</v>
      </c>
      <c r="E544">
        <v>2934067.60675044</v>
      </c>
      <c r="F544">
        <v>673771.6444386834</v>
      </c>
      <c r="G544">
        <v>2024456.827173278</v>
      </c>
    </row>
    <row r="545" spans="1:7">
      <c r="A545">
        <v>543</v>
      </c>
      <c r="B545">
        <v>10290611.45176933</v>
      </c>
      <c r="C545">
        <v>1761593.698087964</v>
      </c>
      <c r="D545">
        <v>2896562.315626093</v>
      </c>
      <c r="E545">
        <v>2934067.60675044</v>
      </c>
      <c r="F545">
        <v>673883.4939022574</v>
      </c>
      <c r="G545">
        <v>2024504.337402579</v>
      </c>
    </row>
    <row r="546" spans="1:7">
      <c r="A546">
        <v>544</v>
      </c>
      <c r="B546">
        <v>10290611.1579943</v>
      </c>
      <c r="C546">
        <v>1761279.793467116</v>
      </c>
      <c r="D546">
        <v>2896641.18498764</v>
      </c>
      <c r="E546">
        <v>2934067.60675044</v>
      </c>
      <c r="F546">
        <v>674048.3409328629</v>
      </c>
      <c r="G546">
        <v>2024574.231856239</v>
      </c>
    </row>
    <row r="547" spans="1:7">
      <c r="A547">
        <v>545</v>
      </c>
      <c r="B547">
        <v>10290611.19378424</v>
      </c>
      <c r="C547">
        <v>1761468.24747831</v>
      </c>
      <c r="D547">
        <v>2896574.350037667</v>
      </c>
      <c r="E547">
        <v>2934067.60675044</v>
      </c>
      <c r="F547">
        <v>673961.8628641327</v>
      </c>
      <c r="G547">
        <v>2024539.126653692</v>
      </c>
    </row>
    <row r="548" spans="1:7">
      <c r="A548">
        <v>546</v>
      </c>
      <c r="B548">
        <v>10290610.68017828</v>
      </c>
      <c r="C548">
        <v>1761408.414023191</v>
      </c>
      <c r="D548">
        <v>2896577.788034488</v>
      </c>
      <c r="E548">
        <v>2934067.60675044</v>
      </c>
      <c r="F548">
        <v>674003.9039511292</v>
      </c>
      <c r="G548">
        <v>2024552.967419028</v>
      </c>
    </row>
    <row r="549" spans="1:7">
      <c r="A549">
        <v>547</v>
      </c>
      <c r="B549">
        <v>10290610.98284699</v>
      </c>
      <c r="C549">
        <v>1761464.175563924</v>
      </c>
      <c r="D549">
        <v>2896553.274646929</v>
      </c>
      <c r="E549">
        <v>2934067.60675044</v>
      </c>
      <c r="F549">
        <v>673983.3611362129</v>
      </c>
      <c r="G549">
        <v>2024542.564749487</v>
      </c>
    </row>
    <row r="550" spans="1:7">
      <c r="A550">
        <v>548</v>
      </c>
      <c r="B550">
        <v>10290609.43431832</v>
      </c>
      <c r="C550">
        <v>1761090.399708596</v>
      </c>
      <c r="D550">
        <v>2896667.570069359</v>
      </c>
      <c r="E550">
        <v>2934067.60675044</v>
      </c>
      <c r="F550">
        <v>674166.5234461392</v>
      </c>
      <c r="G550">
        <v>2024617.334343784</v>
      </c>
    </row>
    <row r="551" spans="1:7">
      <c r="A551">
        <v>549</v>
      </c>
      <c r="B551">
        <v>10290608.39523181</v>
      </c>
      <c r="C551">
        <v>1760612.301013845</v>
      </c>
      <c r="D551">
        <v>2896834.306315393</v>
      </c>
      <c r="E551">
        <v>2934067.60675044</v>
      </c>
      <c r="F551">
        <v>674383.5612082459</v>
      </c>
      <c r="G551">
        <v>2024710.619943885</v>
      </c>
    </row>
    <row r="552" spans="1:7">
      <c r="A552">
        <v>550</v>
      </c>
      <c r="B552">
        <v>10290609.33483197</v>
      </c>
      <c r="C552">
        <v>1760652.541917926</v>
      </c>
      <c r="D552">
        <v>2896818.085246229</v>
      </c>
      <c r="E552">
        <v>2934067.60675044</v>
      </c>
      <c r="F552">
        <v>674367.5503779056</v>
      </c>
      <c r="G552">
        <v>2024703.550539467</v>
      </c>
    </row>
    <row r="553" spans="1:7">
      <c r="A553">
        <v>551</v>
      </c>
      <c r="B553">
        <v>10290606.56591815</v>
      </c>
      <c r="C553">
        <v>1760881.042624952</v>
      </c>
      <c r="D553">
        <v>2896737.035543452</v>
      </c>
      <c r="E553">
        <v>2934067.60675044</v>
      </c>
      <c r="F553">
        <v>674263.6213817651</v>
      </c>
      <c r="G553">
        <v>2024657.259617537</v>
      </c>
    </row>
    <row r="554" spans="1:7">
      <c r="A554">
        <v>552</v>
      </c>
      <c r="B554">
        <v>10290606.93118161</v>
      </c>
      <c r="C554">
        <v>1760683.002796814</v>
      </c>
      <c r="D554">
        <v>2896795.031931592</v>
      </c>
      <c r="E554">
        <v>2934067.60675044</v>
      </c>
      <c r="F554">
        <v>674361.332717706</v>
      </c>
      <c r="G554">
        <v>2024699.956985062</v>
      </c>
    </row>
    <row r="555" spans="1:7">
      <c r="A555">
        <v>553</v>
      </c>
      <c r="B555">
        <v>10290606.76502745</v>
      </c>
      <c r="C555">
        <v>1760785.718859512</v>
      </c>
      <c r="D555">
        <v>2896768.444548578</v>
      </c>
      <c r="E555">
        <v>2934067.60675044</v>
      </c>
      <c r="F555">
        <v>674309.6521403954</v>
      </c>
      <c r="G555">
        <v>2024675.342728523</v>
      </c>
    </row>
    <row r="556" spans="1:7">
      <c r="A556">
        <v>554</v>
      </c>
      <c r="B556">
        <v>10290606.25355699</v>
      </c>
      <c r="C556">
        <v>1760902.097613279</v>
      </c>
      <c r="D556">
        <v>2896742.661032808</v>
      </c>
      <c r="E556">
        <v>2934067.60675044</v>
      </c>
      <c r="F556">
        <v>674242.1241162737</v>
      </c>
      <c r="G556">
        <v>2024651.764044194</v>
      </c>
    </row>
    <row r="557" spans="1:7">
      <c r="A557">
        <v>555</v>
      </c>
      <c r="B557">
        <v>10290606.59687215</v>
      </c>
      <c r="C557">
        <v>1760756.643060532</v>
      </c>
      <c r="D557">
        <v>2896790.897808083</v>
      </c>
      <c r="E557">
        <v>2934067.60675044</v>
      </c>
      <c r="F557">
        <v>674312.070737359</v>
      </c>
      <c r="G557">
        <v>2024679.378515736</v>
      </c>
    </row>
    <row r="558" spans="1:7">
      <c r="A558">
        <v>556</v>
      </c>
      <c r="B558">
        <v>10290606.58654386</v>
      </c>
      <c r="C558">
        <v>1760679.656623029</v>
      </c>
      <c r="D558">
        <v>2896812.237166501</v>
      </c>
      <c r="E558">
        <v>2934067.60675044</v>
      </c>
      <c r="F558">
        <v>674353.6784858108</v>
      </c>
      <c r="G558">
        <v>2024693.407518081</v>
      </c>
    </row>
    <row r="559" spans="1:7">
      <c r="A559">
        <v>557</v>
      </c>
      <c r="B559">
        <v>10290606.89047526</v>
      </c>
      <c r="C559">
        <v>1760995.534930876</v>
      </c>
      <c r="D559">
        <v>2896712.710946726</v>
      </c>
      <c r="E559">
        <v>2934067.60675044</v>
      </c>
      <c r="F559">
        <v>674199.7298913675</v>
      </c>
      <c r="G559">
        <v>2024631.307955855</v>
      </c>
    </row>
    <row r="560" spans="1:7">
      <c r="A560">
        <v>558</v>
      </c>
      <c r="B560">
        <v>10290605.93647674</v>
      </c>
      <c r="C560">
        <v>1760814.549356865</v>
      </c>
      <c r="D560">
        <v>2896787.900486349</v>
      </c>
      <c r="E560">
        <v>2934067.60675044</v>
      </c>
      <c r="F560">
        <v>674270.8192321693</v>
      </c>
      <c r="G560">
        <v>2024665.060650917</v>
      </c>
    </row>
    <row r="561" spans="1:7">
      <c r="A561">
        <v>559</v>
      </c>
      <c r="B561">
        <v>10290605.89689677</v>
      </c>
      <c r="C561">
        <v>1760834.830114253</v>
      </c>
      <c r="D561">
        <v>2896774.594174832</v>
      </c>
      <c r="E561">
        <v>2934067.60675044</v>
      </c>
      <c r="F561">
        <v>674265.5845265964</v>
      </c>
      <c r="G561">
        <v>2024663.281330653</v>
      </c>
    </row>
    <row r="562" spans="1:7">
      <c r="A562">
        <v>560</v>
      </c>
      <c r="B562">
        <v>10290606.6831272</v>
      </c>
      <c r="C562">
        <v>1760446.157924804</v>
      </c>
      <c r="D562">
        <v>2896891.354225938</v>
      </c>
      <c r="E562">
        <v>2934067.60675044</v>
      </c>
      <c r="F562">
        <v>674458.5254265605</v>
      </c>
      <c r="G562">
        <v>2024743.038799461</v>
      </c>
    </row>
    <row r="563" spans="1:7">
      <c r="A563">
        <v>561</v>
      </c>
      <c r="B563">
        <v>10290606.13502782</v>
      </c>
      <c r="C563">
        <v>1760718.44172767</v>
      </c>
      <c r="D563">
        <v>2896808.045915856</v>
      </c>
      <c r="E563">
        <v>2934067.60675044</v>
      </c>
      <c r="F563">
        <v>674324.5695713344</v>
      </c>
      <c r="G563">
        <v>2024687.471062516</v>
      </c>
    </row>
    <row r="564" spans="1:7">
      <c r="A564">
        <v>562</v>
      </c>
      <c r="B564">
        <v>10290605.42564684</v>
      </c>
      <c r="C564">
        <v>1761060.779465973</v>
      </c>
      <c r="D564">
        <v>2896716.780996964</v>
      </c>
      <c r="E564">
        <v>2934067.60675044</v>
      </c>
      <c r="F564">
        <v>674145.3479792568</v>
      </c>
      <c r="G564">
        <v>2024614.91045421</v>
      </c>
    </row>
    <row r="565" spans="1:7">
      <c r="A565">
        <v>563</v>
      </c>
      <c r="B565">
        <v>10290606.09786338</v>
      </c>
      <c r="C565">
        <v>1761077.087420288</v>
      </c>
      <c r="D565">
        <v>2896708.054757391</v>
      </c>
      <c r="E565">
        <v>2934067.60675044</v>
      </c>
      <c r="F565">
        <v>674139.73910584</v>
      </c>
      <c r="G565">
        <v>2024613.609829416</v>
      </c>
    </row>
    <row r="566" spans="1:7">
      <c r="A566">
        <v>564</v>
      </c>
      <c r="B566">
        <v>10290605.12514641</v>
      </c>
      <c r="C566">
        <v>1761051.10678701</v>
      </c>
      <c r="D566">
        <v>2896727.294729845</v>
      </c>
      <c r="E566">
        <v>2934067.60675044</v>
      </c>
      <c r="F566">
        <v>674144.2746512034</v>
      </c>
      <c r="G566">
        <v>2024614.842227909</v>
      </c>
    </row>
    <row r="567" spans="1:7">
      <c r="A567">
        <v>565</v>
      </c>
      <c r="B567">
        <v>10290605.46039166</v>
      </c>
      <c r="C567">
        <v>1761164.4614395</v>
      </c>
      <c r="D567">
        <v>2896683.465411095</v>
      </c>
      <c r="E567">
        <v>2934067.60675044</v>
      </c>
      <c r="F567">
        <v>674094.7269244733</v>
      </c>
      <c r="G567">
        <v>2024595.199866156</v>
      </c>
    </row>
    <row r="568" spans="1:7">
      <c r="A568">
        <v>566</v>
      </c>
      <c r="B568">
        <v>10290606.0214161</v>
      </c>
      <c r="C568">
        <v>1760937.607104465</v>
      </c>
      <c r="D568">
        <v>2896762.525453707</v>
      </c>
      <c r="E568">
        <v>2934067.60675044</v>
      </c>
      <c r="F568">
        <v>674196.3735430994</v>
      </c>
      <c r="G568">
        <v>2024641.908564392</v>
      </c>
    </row>
    <row r="569" spans="1:7">
      <c r="A569">
        <v>567</v>
      </c>
      <c r="B569">
        <v>10290605.36080355</v>
      </c>
      <c r="C569">
        <v>1761032.868323222</v>
      </c>
      <c r="D569">
        <v>2896732.423687959</v>
      </c>
      <c r="E569">
        <v>2934067.60675044</v>
      </c>
      <c r="F569">
        <v>674154.8965264021</v>
      </c>
      <c r="G569">
        <v>2024617.565515525</v>
      </c>
    </row>
    <row r="570" spans="1:7">
      <c r="A570">
        <v>568</v>
      </c>
      <c r="B570">
        <v>10290605.07555381</v>
      </c>
      <c r="C570">
        <v>1761250.380736061</v>
      </c>
      <c r="D570">
        <v>2896640.578417451</v>
      </c>
      <c r="E570">
        <v>2934067.60675044</v>
      </c>
      <c r="F570">
        <v>674069.389182843</v>
      </c>
      <c r="G570">
        <v>2024577.120467011</v>
      </c>
    </row>
    <row r="571" spans="1:7">
      <c r="A571">
        <v>569</v>
      </c>
      <c r="B571">
        <v>10290605.14828951</v>
      </c>
      <c r="C571">
        <v>1761142.038819597</v>
      </c>
      <c r="D571">
        <v>2896667.339400413</v>
      </c>
      <c r="E571">
        <v>2934067.60675044</v>
      </c>
      <c r="F571">
        <v>674125.8981975213</v>
      </c>
      <c r="G571">
        <v>2024602.265121539</v>
      </c>
    </row>
    <row r="572" spans="1:7">
      <c r="A572">
        <v>570</v>
      </c>
      <c r="B572">
        <v>10290604.92324916</v>
      </c>
      <c r="C572">
        <v>1761423.728717433</v>
      </c>
      <c r="D572">
        <v>2896596.712200188</v>
      </c>
      <c r="E572">
        <v>2934067.60675044</v>
      </c>
      <c r="F572">
        <v>673977.1545187465</v>
      </c>
      <c r="G572">
        <v>2024539.721062353</v>
      </c>
    </row>
    <row r="573" spans="1:7">
      <c r="A573">
        <v>571</v>
      </c>
      <c r="B573">
        <v>10290604.91208405</v>
      </c>
      <c r="C573">
        <v>1761550.598829056</v>
      </c>
      <c r="D573">
        <v>2896558.840198634</v>
      </c>
      <c r="E573">
        <v>2934067.60675044</v>
      </c>
      <c r="F573">
        <v>673912.7698621426</v>
      </c>
      <c r="G573">
        <v>2024515.096443773</v>
      </c>
    </row>
    <row r="574" spans="1:7">
      <c r="A574">
        <v>572</v>
      </c>
      <c r="B574">
        <v>10290605.54491478</v>
      </c>
      <c r="C574">
        <v>1761760.474396678</v>
      </c>
      <c r="D574">
        <v>2896511.174107794</v>
      </c>
      <c r="E574">
        <v>2934067.60675044</v>
      </c>
      <c r="F574">
        <v>673799.9922926431</v>
      </c>
      <c r="G574">
        <v>2024466.297367229</v>
      </c>
    </row>
    <row r="575" spans="1:7">
      <c r="A575">
        <v>573</v>
      </c>
      <c r="B575">
        <v>10290605.56650615</v>
      </c>
      <c r="C575">
        <v>1761379.924498225</v>
      </c>
      <c r="D575">
        <v>2896603.995563983</v>
      </c>
      <c r="E575">
        <v>2934067.60675044</v>
      </c>
      <c r="F575">
        <v>674002.3062127642</v>
      </c>
      <c r="G575">
        <v>2024551.733480733</v>
      </c>
    </row>
    <row r="576" spans="1:7">
      <c r="A576">
        <v>574</v>
      </c>
      <c r="B576">
        <v>10290603.68854061</v>
      </c>
      <c r="C576">
        <v>1761681.283167628</v>
      </c>
      <c r="D576">
        <v>2896506.744732832</v>
      </c>
      <c r="E576">
        <v>2934067.60675044</v>
      </c>
      <c r="F576">
        <v>673858.8869215013</v>
      </c>
      <c r="G576">
        <v>2024489.16696821</v>
      </c>
    </row>
    <row r="577" spans="1:7">
      <c r="A577">
        <v>575</v>
      </c>
      <c r="B577">
        <v>10290604.45805495</v>
      </c>
      <c r="C577">
        <v>1761511.684808412</v>
      </c>
      <c r="D577">
        <v>2896567.412826905</v>
      </c>
      <c r="E577">
        <v>2934067.60675044</v>
      </c>
      <c r="F577">
        <v>673936.9411923797</v>
      </c>
      <c r="G577">
        <v>2024520.812476812</v>
      </c>
    </row>
    <row r="578" spans="1:7">
      <c r="A578">
        <v>576</v>
      </c>
      <c r="B578">
        <v>10290605.2019196</v>
      </c>
      <c r="C578">
        <v>1762075.690023515</v>
      </c>
      <c r="D578">
        <v>2896373.133654905</v>
      </c>
      <c r="E578">
        <v>2934067.60675044</v>
      </c>
      <c r="F578">
        <v>673675.2917899948</v>
      </c>
      <c r="G578">
        <v>2024413.479700744</v>
      </c>
    </row>
    <row r="579" spans="1:7">
      <c r="A579">
        <v>577</v>
      </c>
      <c r="B579">
        <v>10290604.25623259</v>
      </c>
      <c r="C579">
        <v>1761540.810238136</v>
      </c>
      <c r="D579">
        <v>2896565.103344495</v>
      </c>
      <c r="E579">
        <v>2934067.60675044</v>
      </c>
      <c r="F579">
        <v>673915.4721552611</v>
      </c>
      <c r="G579">
        <v>2024515.263744262</v>
      </c>
    </row>
    <row r="580" spans="1:7">
      <c r="A580">
        <v>578</v>
      </c>
      <c r="B580">
        <v>10290604.06208865</v>
      </c>
      <c r="C580">
        <v>1762183.345502002</v>
      </c>
      <c r="D580">
        <v>2896355.323418517</v>
      </c>
      <c r="E580">
        <v>2934067.60675044</v>
      </c>
      <c r="F580">
        <v>673610.9397611659</v>
      </c>
      <c r="G580">
        <v>2024386.846656522</v>
      </c>
    </row>
    <row r="581" spans="1:7">
      <c r="A581">
        <v>579</v>
      </c>
      <c r="B581">
        <v>10290603.72178023</v>
      </c>
      <c r="C581">
        <v>1761813.104320256</v>
      </c>
      <c r="D581">
        <v>2896457.793688433</v>
      </c>
      <c r="E581">
        <v>2934067.60675044</v>
      </c>
      <c r="F581">
        <v>673801.5275002298</v>
      </c>
      <c r="G581">
        <v>2024463.689520869</v>
      </c>
    </row>
    <row r="582" spans="1:7">
      <c r="A582">
        <v>580</v>
      </c>
      <c r="B582">
        <v>10290603.772966</v>
      </c>
      <c r="C582">
        <v>1761658.527804879</v>
      </c>
      <c r="D582">
        <v>2896519.199892204</v>
      </c>
      <c r="E582">
        <v>2934067.60675044</v>
      </c>
      <c r="F582">
        <v>673865.0307338958</v>
      </c>
      <c r="G582">
        <v>2024493.407784587</v>
      </c>
    </row>
    <row r="583" spans="1:7">
      <c r="A583">
        <v>581</v>
      </c>
      <c r="B583">
        <v>10290604.22807866</v>
      </c>
      <c r="C583">
        <v>1761806.032734935</v>
      </c>
      <c r="D583">
        <v>2896469.168790437</v>
      </c>
      <c r="E583">
        <v>2934067.60675044</v>
      </c>
      <c r="F583">
        <v>673798.9510447914</v>
      </c>
      <c r="G583">
        <v>2024462.468758058</v>
      </c>
    </row>
    <row r="584" spans="1:7">
      <c r="A584">
        <v>582</v>
      </c>
      <c r="B584">
        <v>10290603.44594301</v>
      </c>
      <c r="C584">
        <v>1761894.349205956</v>
      </c>
      <c r="D584">
        <v>2896436.244733562</v>
      </c>
      <c r="E584">
        <v>2934067.60675044</v>
      </c>
      <c r="F584">
        <v>673761.5660806014</v>
      </c>
      <c r="G584">
        <v>2024443.679172449</v>
      </c>
    </row>
    <row r="585" spans="1:7">
      <c r="A585">
        <v>583</v>
      </c>
      <c r="B585">
        <v>10290603.86001905</v>
      </c>
      <c r="C585">
        <v>1761911.304416014</v>
      </c>
      <c r="D585">
        <v>2896432.372310031</v>
      </c>
      <c r="E585">
        <v>2934067.60675044</v>
      </c>
      <c r="F585">
        <v>673751.871900282</v>
      </c>
      <c r="G585">
        <v>2024440.704642279</v>
      </c>
    </row>
    <row r="586" spans="1:7">
      <c r="A586">
        <v>584</v>
      </c>
      <c r="B586">
        <v>10290602.21176784</v>
      </c>
      <c r="C586">
        <v>1761623.070062181</v>
      </c>
      <c r="D586">
        <v>2896522.825605038</v>
      </c>
      <c r="E586">
        <v>2934067.60675044</v>
      </c>
      <c r="F586">
        <v>673894.8898559107</v>
      </c>
      <c r="G586">
        <v>2024493.819494273</v>
      </c>
    </row>
    <row r="587" spans="1:7">
      <c r="A587">
        <v>585</v>
      </c>
      <c r="B587">
        <v>10290602.5287505</v>
      </c>
      <c r="C587">
        <v>1761673.717230957</v>
      </c>
      <c r="D587">
        <v>2896500.327775832</v>
      </c>
      <c r="E587">
        <v>2934067.60675044</v>
      </c>
      <c r="F587">
        <v>673875.9165784854</v>
      </c>
      <c r="G587">
        <v>2024484.960414783</v>
      </c>
    </row>
    <row r="588" spans="1:7">
      <c r="A588">
        <v>586</v>
      </c>
      <c r="B588">
        <v>10290601.45692531</v>
      </c>
      <c r="C588">
        <v>1761375.825264663</v>
      </c>
      <c r="D588">
        <v>2896599.564044955</v>
      </c>
      <c r="E588">
        <v>2934067.60675044</v>
      </c>
      <c r="F588">
        <v>674018.2551166438</v>
      </c>
      <c r="G588">
        <v>2024540.205748607</v>
      </c>
    </row>
    <row r="589" spans="1:7">
      <c r="A589">
        <v>587</v>
      </c>
      <c r="B589">
        <v>10290601.79249854</v>
      </c>
      <c r="C589">
        <v>1761263.805110389</v>
      </c>
      <c r="D589">
        <v>2896641.988532371</v>
      </c>
      <c r="E589">
        <v>2934067.60675044</v>
      </c>
      <c r="F589">
        <v>674067.2695601796</v>
      </c>
      <c r="G589">
        <v>2024561.122545161</v>
      </c>
    </row>
    <row r="590" spans="1:7">
      <c r="A590">
        <v>588</v>
      </c>
      <c r="B590">
        <v>10290601.82834239</v>
      </c>
      <c r="C590">
        <v>1761103.750391305</v>
      </c>
      <c r="D590">
        <v>2896671.971943057</v>
      </c>
      <c r="E590">
        <v>2934067.60675044</v>
      </c>
      <c r="F590">
        <v>674161.123926427</v>
      </c>
      <c r="G590">
        <v>2024597.375331157</v>
      </c>
    </row>
    <row r="591" spans="1:7">
      <c r="A591">
        <v>589</v>
      </c>
      <c r="B591">
        <v>10290601.52745443</v>
      </c>
      <c r="C591">
        <v>1761376.748406377</v>
      </c>
      <c r="D591">
        <v>2896591.913519606</v>
      </c>
      <c r="E591">
        <v>2934067.60675044</v>
      </c>
      <c r="F591">
        <v>674022.815931509</v>
      </c>
      <c r="G591">
        <v>2024542.442846501</v>
      </c>
    </row>
    <row r="592" spans="1:7">
      <c r="A592">
        <v>590</v>
      </c>
      <c r="B592">
        <v>10290601.64501127</v>
      </c>
      <c r="C592">
        <v>1761172.063136502</v>
      </c>
      <c r="D592">
        <v>2896659.254742326</v>
      </c>
      <c r="E592">
        <v>2934067.60675044</v>
      </c>
      <c r="F592">
        <v>674121.1926337961</v>
      </c>
      <c r="G592">
        <v>2024581.527748206</v>
      </c>
    </row>
    <row r="593" spans="1:7">
      <c r="A593">
        <v>591</v>
      </c>
      <c r="B593">
        <v>10290601.60205064</v>
      </c>
      <c r="C593">
        <v>1761263.817697321</v>
      </c>
      <c r="D593">
        <v>2896629.758450096</v>
      </c>
      <c r="E593">
        <v>2934067.60675044</v>
      </c>
      <c r="F593">
        <v>674076.9347449872</v>
      </c>
      <c r="G593">
        <v>2024563.484407795</v>
      </c>
    </row>
    <row r="594" spans="1:7">
      <c r="A594">
        <v>592</v>
      </c>
      <c r="B594">
        <v>10290602.16738763</v>
      </c>
      <c r="C594">
        <v>1761426.714183267</v>
      </c>
      <c r="D594">
        <v>2896570.261632762</v>
      </c>
      <c r="E594">
        <v>2934067.60675044</v>
      </c>
      <c r="F594">
        <v>674003.9938436191</v>
      </c>
      <c r="G594">
        <v>2024533.590977545</v>
      </c>
    </row>
    <row r="595" spans="1:7">
      <c r="A595">
        <v>593</v>
      </c>
      <c r="B595">
        <v>10290601.56097392</v>
      </c>
      <c r="C595">
        <v>1761356.349616658</v>
      </c>
      <c r="D595">
        <v>2896608.993016505</v>
      </c>
      <c r="E595">
        <v>2934067.60675044</v>
      </c>
      <c r="F595">
        <v>674024.7025416056</v>
      </c>
      <c r="G595">
        <v>2024543.909048712</v>
      </c>
    </row>
    <row r="596" spans="1:7">
      <c r="A596">
        <v>594</v>
      </c>
      <c r="B596">
        <v>10290601.29894595</v>
      </c>
      <c r="C596">
        <v>1761353.732741636</v>
      </c>
      <c r="D596">
        <v>2896601.244678882</v>
      </c>
      <c r="E596">
        <v>2934067.60675044</v>
      </c>
      <c r="F596">
        <v>674030.1928896714</v>
      </c>
      <c r="G596">
        <v>2024548.521885322</v>
      </c>
    </row>
    <row r="597" spans="1:7">
      <c r="A597">
        <v>595</v>
      </c>
      <c r="B597">
        <v>10290601.51295579</v>
      </c>
      <c r="C597">
        <v>1761433.839871103</v>
      </c>
      <c r="D597">
        <v>2896571.881813106</v>
      </c>
      <c r="E597">
        <v>2934067.60675044</v>
      </c>
      <c r="F597">
        <v>673993.1333702985</v>
      </c>
      <c r="G597">
        <v>2024535.051150841</v>
      </c>
    </row>
    <row r="598" spans="1:7">
      <c r="A598">
        <v>596</v>
      </c>
      <c r="B598">
        <v>10290601.30105055</v>
      </c>
      <c r="C598">
        <v>1761572.449450801</v>
      </c>
      <c r="D598">
        <v>2896517.235851459</v>
      </c>
      <c r="E598">
        <v>2934067.60675044</v>
      </c>
      <c r="F598">
        <v>673936.3809064615</v>
      </c>
      <c r="G598">
        <v>2024507.628091392</v>
      </c>
    </row>
    <row r="599" spans="1:7">
      <c r="A599">
        <v>597</v>
      </c>
      <c r="B599">
        <v>10290601.58346632</v>
      </c>
      <c r="C599">
        <v>1761460.549863211</v>
      </c>
      <c r="D599">
        <v>2896556.383180933</v>
      </c>
      <c r="E599">
        <v>2934067.60675044</v>
      </c>
      <c r="F599">
        <v>673988.9969195378</v>
      </c>
      <c r="G599">
        <v>2024528.0467522</v>
      </c>
    </row>
    <row r="600" spans="1:7">
      <c r="A600">
        <v>598</v>
      </c>
      <c r="B600">
        <v>10290602.0407027</v>
      </c>
      <c r="C600">
        <v>1761555.90468914</v>
      </c>
      <c r="D600">
        <v>2896557.864263987</v>
      </c>
      <c r="E600">
        <v>2934067.60675044</v>
      </c>
      <c r="F600">
        <v>673920.0197142687</v>
      </c>
      <c r="G600">
        <v>2024500.645284866</v>
      </c>
    </row>
    <row r="601" spans="1:7">
      <c r="A601">
        <v>599</v>
      </c>
      <c r="B601">
        <v>10290601.64846147</v>
      </c>
      <c r="C601">
        <v>1761441.560602129</v>
      </c>
      <c r="D601">
        <v>2896579.95003603</v>
      </c>
      <c r="E601">
        <v>2934067.60675044</v>
      </c>
      <c r="F601">
        <v>673984.6482788149</v>
      </c>
      <c r="G601">
        <v>2024527.882794053</v>
      </c>
    </row>
    <row r="602" spans="1:7">
      <c r="A602">
        <v>600</v>
      </c>
      <c r="B602">
        <v>10290602.35972379</v>
      </c>
      <c r="C602">
        <v>1760975.980622425</v>
      </c>
      <c r="D602">
        <v>2896698.909588955</v>
      </c>
      <c r="E602">
        <v>2934067.60675044</v>
      </c>
      <c r="F602">
        <v>674230.1576274824</v>
      </c>
      <c r="G602">
        <v>2024629.705134483</v>
      </c>
    </row>
    <row r="603" spans="1:7">
      <c r="A603">
        <v>601</v>
      </c>
      <c r="B603">
        <v>10290601.41873922</v>
      </c>
      <c r="C603">
        <v>1761455.894358878</v>
      </c>
      <c r="D603">
        <v>2896574.104896428</v>
      </c>
      <c r="E603">
        <v>2934067.60675044</v>
      </c>
      <c r="F603">
        <v>673976.9212246062</v>
      </c>
      <c r="G603">
        <v>2024526.891508867</v>
      </c>
    </row>
    <row r="604" spans="1:7">
      <c r="A604">
        <v>602</v>
      </c>
      <c r="B604">
        <v>10290601.02721112</v>
      </c>
      <c r="C604">
        <v>1761704.401346823</v>
      </c>
      <c r="D604">
        <v>2896479.942836226</v>
      </c>
      <c r="E604">
        <v>2934067.60675044</v>
      </c>
      <c r="F604">
        <v>673868.3411039144</v>
      </c>
      <c r="G604">
        <v>2024480.73517372</v>
      </c>
    </row>
    <row r="605" spans="1:7">
      <c r="A605">
        <v>603</v>
      </c>
      <c r="B605">
        <v>10290601.0908796</v>
      </c>
      <c r="C605">
        <v>1761830.056301967</v>
      </c>
      <c r="D605">
        <v>2896442.539036667</v>
      </c>
      <c r="E605">
        <v>2934067.60675044</v>
      </c>
      <c r="F605">
        <v>673804.5092926184</v>
      </c>
      <c r="G605">
        <v>2024456.379497912</v>
      </c>
    </row>
    <row r="606" spans="1:7">
      <c r="A606">
        <v>604</v>
      </c>
      <c r="B606">
        <v>10290601.87484181</v>
      </c>
      <c r="C606">
        <v>1761587.449670213</v>
      </c>
      <c r="D606">
        <v>2896526.009771075</v>
      </c>
      <c r="E606">
        <v>2934067.60675044</v>
      </c>
      <c r="F606">
        <v>673917.169926926</v>
      </c>
      <c r="G606">
        <v>2024503.638723159</v>
      </c>
    </row>
    <row r="607" spans="1:7">
      <c r="A607">
        <v>605</v>
      </c>
      <c r="B607">
        <v>10290601.57425818</v>
      </c>
      <c r="C607">
        <v>1761905.63775611</v>
      </c>
      <c r="D607">
        <v>2896415.71561325</v>
      </c>
      <c r="E607">
        <v>2934067.60675044</v>
      </c>
      <c r="F607">
        <v>673772.2415363273</v>
      </c>
      <c r="G607">
        <v>2024440.372602049</v>
      </c>
    </row>
    <row r="608" spans="1:7">
      <c r="A608">
        <v>606</v>
      </c>
      <c r="B608">
        <v>10290600.28511948</v>
      </c>
      <c r="C608">
        <v>1761857.733673104</v>
      </c>
      <c r="D608">
        <v>2896447.523502419</v>
      </c>
      <c r="E608">
        <v>2934067.60675044</v>
      </c>
      <c r="F608">
        <v>673781.3583764276</v>
      </c>
      <c r="G608">
        <v>2024446.06281709</v>
      </c>
    </row>
    <row r="609" spans="1:7">
      <c r="A609">
        <v>607</v>
      </c>
      <c r="B609">
        <v>10290600.66146001</v>
      </c>
      <c r="C609">
        <v>1761870.092351469</v>
      </c>
      <c r="D609">
        <v>2896436.641484055</v>
      </c>
      <c r="E609">
        <v>2934067.60675044</v>
      </c>
      <c r="F609">
        <v>673782.3841197754</v>
      </c>
      <c r="G609">
        <v>2024443.936754271</v>
      </c>
    </row>
    <row r="610" spans="1:7">
      <c r="A610">
        <v>608</v>
      </c>
      <c r="B610">
        <v>10290601.55487424</v>
      </c>
      <c r="C610">
        <v>1761341.481126992</v>
      </c>
      <c r="D610">
        <v>2896637.270718671</v>
      </c>
      <c r="E610">
        <v>2934067.60675044</v>
      </c>
      <c r="F610">
        <v>674012.3785445605</v>
      </c>
      <c r="G610">
        <v>2024542.817733571</v>
      </c>
    </row>
    <row r="611" spans="1:7">
      <c r="A611">
        <v>609</v>
      </c>
      <c r="B611">
        <v>10290600.96663013</v>
      </c>
      <c r="C611">
        <v>1761733.832333426</v>
      </c>
      <c r="D611">
        <v>2896494.162747768</v>
      </c>
      <c r="E611">
        <v>2934067.60675044</v>
      </c>
      <c r="F611">
        <v>673835.3460133538</v>
      </c>
      <c r="G611">
        <v>2024470.018785137</v>
      </c>
    </row>
    <row r="612" spans="1:7">
      <c r="A612">
        <v>610</v>
      </c>
      <c r="B612">
        <v>10290601.25311027</v>
      </c>
      <c r="C612">
        <v>1762140.146159955</v>
      </c>
      <c r="D612">
        <v>2896357.316234881</v>
      </c>
      <c r="E612">
        <v>2934067.60675044</v>
      </c>
      <c r="F612">
        <v>673649.7354845686</v>
      </c>
      <c r="G612">
        <v>2024386.448480424</v>
      </c>
    </row>
    <row r="613" spans="1:7">
      <c r="A613">
        <v>611</v>
      </c>
      <c r="B613">
        <v>10290600.47967699</v>
      </c>
      <c r="C613">
        <v>1761964.738405272</v>
      </c>
      <c r="D613">
        <v>2896412.660303948</v>
      </c>
      <c r="E613">
        <v>2934067.60675044</v>
      </c>
      <c r="F613">
        <v>673732.0388372128</v>
      </c>
      <c r="G613">
        <v>2024423.435380114</v>
      </c>
    </row>
    <row r="614" spans="1:7">
      <c r="A614">
        <v>612</v>
      </c>
      <c r="B614">
        <v>10290600.6481639</v>
      </c>
      <c r="C614">
        <v>1761806.959121538</v>
      </c>
      <c r="D614">
        <v>2896464.594073273</v>
      </c>
      <c r="E614">
        <v>2934067.60675044</v>
      </c>
      <c r="F614">
        <v>673803.0582801265</v>
      </c>
      <c r="G614">
        <v>2024458.429938523</v>
      </c>
    </row>
    <row r="615" spans="1:7">
      <c r="A615">
        <v>613</v>
      </c>
      <c r="B615">
        <v>10290600.62893102</v>
      </c>
      <c r="C615">
        <v>1761874.656723673</v>
      </c>
      <c r="D615">
        <v>2896447.812128437</v>
      </c>
      <c r="E615">
        <v>2934067.60675044</v>
      </c>
      <c r="F615">
        <v>673767.9897156007</v>
      </c>
      <c r="G615">
        <v>2024442.563612867</v>
      </c>
    </row>
    <row r="616" spans="1:7">
      <c r="A616">
        <v>614</v>
      </c>
      <c r="B616">
        <v>10290600.74634479</v>
      </c>
      <c r="C616">
        <v>1762136.488713538</v>
      </c>
      <c r="D616">
        <v>2896346.347735991</v>
      </c>
      <c r="E616">
        <v>2934067.60675044</v>
      </c>
      <c r="F616">
        <v>673653.5294450857</v>
      </c>
      <c r="G616">
        <v>2024396.77369974</v>
      </c>
    </row>
    <row r="617" spans="1:7">
      <c r="A617">
        <v>615</v>
      </c>
      <c r="B617">
        <v>10290600.67288232</v>
      </c>
      <c r="C617">
        <v>1761933.321031005</v>
      </c>
      <c r="D617">
        <v>2896428.420991372</v>
      </c>
      <c r="E617">
        <v>2934067.60675044</v>
      </c>
      <c r="F617">
        <v>673740.3966504446</v>
      </c>
      <c r="G617">
        <v>2024430.927459056</v>
      </c>
    </row>
    <row r="618" spans="1:7">
      <c r="A618">
        <v>616</v>
      </c>
      <c r="B618">
        <v>10290600.5003641</v>
      </c>
      <c r="C618">
        <v>1762061.542061973</v>
      </c>
      <c r="D618">
        <v>2896369.928999761</v>
      </c>
      <c r="E618">
        <v>2934067.60675044</v>
      </c>
      <c r="F618">
        <v>673689.9896735341</v>
      </c>
      <c r="G618">
        <v>2024411.432878391</v>
      </c>
    </row>
    <row r="619" spans="1:7">
      <c r="A619">
        <v>617</v>
      </c>
      <c r="B619">
        <v>10290600.24917965</v>
      </c>
      <c r="C619">
        <v>1761660.716307377</v>
      </c>
      <c r="D619">
        <v>2896504.541870784</v>
      </c>
      <c r="E619">
        <v>2934067.60675044</v>
      </c>
      <c r="F619">
        <v>673880.4572715451</v>
      </c>
      <c r="G619">
        <v>2024486.926979509</v>
      </c>
    </row>
    <row r="620" spans="1:7">
      <c r="A620">
        <v>618</v>
      </c>
      <c r="B620">
        <v>10290599.84190849</v>
      </c>
      <c r="C620">
        <v>1762010.314535807</v>
      </c>
      <c r="D620">
        <v>2896378.65239123</v>
      </c>
      <c r="E620">
        <v>2934067.60675044</v>
      </c>
      <c r="F620">
        <v>673725.4915362338</v>
      </c>
      <c r="G620">
        <v>2024417.776694784</v>
      </c>
    </row>
    <row r="621" spans="1:7">
      <c r="A621">
        <v>619</v>
      </c>
      <c r="B621">
        <v>10290600.37577264</v>
      </c>
      <c r="C621">
        <v>1762054.865206106</v>
      </c>
      <c r="D621">
        <v>2896364.74274394</v>
      </c>
      <c r="E621">
        <v>2934067.60675044</v>
      </c>
      <c r="F621">
        <v>673703.8348793496</v>
      </c>
      <c r="G621">
        <v>2024409.326192805</v>
      </c>
    </row>
    <row r="622" spans="1:7">
      <c r="A622">
        <v>620</v>
      </c>
      <c r="B622">
        <v>10290600.16083551</v>
      </c>
      <c r="C622">
        <v>1761533.905152955</v>
      </c>
      <c r="D622">
        <v>2896506.780509054</v>
      </c>
      <c r="E622">
        <v>2934067.60675044</v>
      </c>
      <c r="F622">
        <v>673972.8886950102</v>
      </c>
      <c r="G622">
        <v>2024518.979728047</v>
      </c>
    </row>
    <row r="623" spans="1:7">
      <c r="A623">
        <v>621</v>
      </c>
      <c r="B623">
        <v>10290600.04207897</v>
      </c>
      <c r="C623">
        <v>1761911.479568107</v>
      </c>
      <c r="D623">
        <v>2896405.933196025</v>
      </c>
      <c r="E623">
        <v>2934067.60675044</v>
      </c>
      <c r="F623">
        <v>673775.5922453466</v>
      </c>
      <c r="G623">
        <v>2024439.43031905</v>
      </c>
    </row>
    <row r="624" spans="1:7">
      <c r="A624">
        <v>622</v>
      </c>
      <c r="B624">
        <v>10290599.99989123</v>
      </c>
      <c r="C624">
        <v>1761948.675826304</v>
      </c>
      <c r="D624">
        <v>2896419.601460037</v>
      </c>
      <c r="E624">
        <v>2934067.60675044</v>
      </c>
      <c r="F624">
        <v>673740.2631367152</v>
      </c>
      <c r="G624">
        <v>2024423.852717739</v>
      </c>
    </row>
    <row r="625" spans="1:7">
      <c r="A625">
        <v>623</v>
      </c>
      <c r="B625">
        <v>10290600.27589122</v>
      </c>
      <c r="C625">
        <v>1761960.880331908</v>
      </c>
      <c r="D625">
        <v>2896388.660064706</v>
      </c>
      <c r="E625">
        <v>2934067.60675044</v>
      </c>
      <c r="F625">
        <v>673754.6912706275</v>
      </c>
      <c r="G625">
        <v>2024428.437473542</v>
      </c>
    </row>
    <row r="626" spans="1:7">
      <c r="A626">
        <v>624</v>
      </c>
      <c r="B626">
        <v>10290600.08071488</v>
      </c>
      <c r="C626">
        <v>1761834.587311486</v>
      </c>
      <c r="D626">
        <v>2896428.65528248</v>
      </c>
      <c r="E626">
        <v>2934067.60675044</v>
      </c>
      <c r="F626">
        <v>673814.8641380694</v>
      </c>
      <c r="G626">
        <v>2024454.367232402</v>
      </c>
    </row>
    <row r="627" spans="1:7">
      <c r="A627">
        <v>625</v>
      </c>
      <c r="B627">
        <v>10290599.87775419</v>
      </c>
      <c r="C627">
        <v>1761967.974743787</v>
      </c>
      <c r="D627">
        <v>2896393.257877721</v>
      </c>
      <c r="E627">
        <v>2934067.60675044</v>
      </c>
      <c r="F627">
        <v>673745.9040040908</v>
      </c>
      <c r="G627">
        <v>2024425.134378151</v>
      </c>
    </row>
    <row r="628" spans="1:7">
      <c r="A628">
        <v>626</v>
      </c>
      <c r="B628">
        <v>10290600.50021718</v>
      </c>
      <c r="C628">
        <v>1762051.064264039</v>
      </c>
      <c r="D628">
        <v>2896349.34066364</v>
      </c>
      <c r="E628">
        <v>2934067.60675044</v>
      </c>
      <c r="F628">
        <v>673716.8649407759</v>
      </c>
      <c r="G628">
        <v>2024415.623598283</v>
      </c>
    </row>
    <row r="629" spans="1:7">
      <c r="A629">
        <v>627</v>
      </c>
      <c r="B629">
        <v>10290600.42620056</v>
      </c>
      <c r="C629">
        <v>1761961.596390325</v>
      </c>
      <c r="D629">
        <v>2896400.948458364</v>
      </c>
      <c r="E629">
        <v>2934067.60675044</v>
      </c>
      <c r="F629">
        <v>673744.2013422172</v>
      </c>
      <c r="G629">
        <v>2024426.073259216</v>
      </c>
    </row>
    <row r="630" spans="1:7">
      <c r="A630">
        <v>628</v>
      </c>
      <c r="B630">
        <v>10290600.08271859</v>
      </c>
      <c r="C630">
        <v>1762121.079542812</v>
      </c>
      <c r="D630">
        <v>2896333.345650358</v>
      </c>
      <c r="E630">
        <v>2934067.60675044</v>
      </c>
      <c r="F630">
        <v>673679.4632535583</v>
      </c>
      <c r="G630">
        <v>2024398.587521424</v>
      </c>
    </row>
    <row r="631" spans="1:7">
      <c r="A631">
        <v>629</v>
      </c>
      <c r="B631">
        <v>10290599.86479753</v>
      </c>
      <c r="C631">
        <v>1761979.807158075</v>
      </c>
      <c r="D631">
        <v>2896391.852791814</v>
      </c>
      <c r="E631">
        <v>2934067.60675044</v>
      </c>
      <c r="F631">
        <v>673736.9661623412</v>
      </c>
      <c r="G631">
        <v>2024423.631934859</v>
      </c>
    </row>
    <row r="632" spans="1:7">
      <c r="A632">
        <v>630</v>
      </c>
      <c r="B632">
        <v>10290599.84569042</v>
      </c>
      <c r="C632">
        <v>1762006.346033168</v>
      </c>
      <c r="D632">
        <v>2896386.142884311</v>
      </c>
      <c r="E632">
        <v>2934067.60675044</v>
      </c>
      <c r="F632">
        <v>673722.3212816261</v>
      </c>
      <c r="G632">
        <v>2024417.428740871</v>
      </c>
    </row>
    <row r="633" spans="1:7">
      <c r="A633">
        <v>631</v>
      </c>
      <c r="B633">
        <v>10290600.03320656</v>
      </c>
      <c r="C633">
        <v>1762004.738032153</v>
      </c>
      <c r="D633">
        <v>2896380.812263117</v>
      </c>
      <c r="E633">
        <v>2934067.60675044</v>
      </c>
      <c r="F633">
        <v>673730.4510650347</v>
      </c>
      <c r="G633">
        <v>2024416.425095818</v>
      </c>
    </row>
    <row r="634" spans="1:7">
      <c r="A634">
        <v>632</v>
      </c>
      <c r="B634">
        <v>10290599.98321288</v>
      </c>
      <c r="C634">
        <v>1762021.687256698</v>
      </c>
      <c r="D634">
        <v>2896371.182361991</v>
      </c>
      <c r="E634">
        <v>2934067.60675044</v>
      </c>
      <c r="F634">
        <v>673722.5849820996</v>
      </c>
      <c r="G634">
        <v>2024416.921861649</v>
      </c>
    </row>
    <row r="635" spans="1:7">
      <c r="A635">
        <v>633</v>
      </c>
      <c r="B635">
        <v>10290599.8113863</v>
      </c>
      <c r="C635">
        <v>1761905.196773955</v>
      </c>
      <c r="D635">
        <v>2896414.532996112</v>
      </c>
      <c r="E635">
        <v>2934067.60675044</v>
      </c>
      <c r="F635">
        <v>673773.6700544079</v>
      </c>
      <c r="G635">
        <v>2024438.80481139</v>
      </c>
    </row>
    <row r="636" spans="1:7">
      <c r="A636">
        <v>634</v>
      </c>
      <c r="B636">
        <v>10290599.97113256</v>
      </c>
      <c r="C636">
        <v>1761854.423838836</v>
      </c>
      <c r="D636">
        <v>2896429.429433671</v>
      </c>
      <c r="E636">
        <v>2934067.60675044</v>
      </c>
      <c r="F636">
        <v>673799.9094782427</v>
      </c>
      <c r="G636">
        <v>2024448.60163137</v>
      </c>
    </row>
    <row r="637" spans="1:7">
      <c r="A637">
        <v>635</v>
      </c>
      <c r="B637">
        <v>10290600.0607771</v>
      </c>
      <c r="C637">
        <v>1762176.817844391</v>
      </c>
      <c r="D637">
        <v>2896328.023015901</v>
      </c>
      <c r="E637">
        <v>2934067.60675044</v>
      </c>
      <c r="F637">
        <v>673643.1202289215</v>
      </c>
      <c r="G637">
        <v>2024384.492937449</v>
      </c>
    </row>
    <row r="638" spans="1:7">
      <c r="A638">
        <v>636</v>
      </c>
      <c r="B638">
        <v>10290599.84598884</v>
      </c>
      <c r="C638">
        <v>1761782.234655742</v>
      </c>
      <c r="D638">
        <v>2896456.797100074</v>
      </c>
      <c r="E638">
        <v>2934067.60675044</v>
      </c>
      <c r="F638">
        <v>673830.0200407241</v>
      </c>
      <c r="G638">
        <v>2024463.187441859</v>
      </c>
    </row>
    <row r="639" spans="1:7">
      <c r="A639">
        <v>637</v>
      </c>
      <c r="B639">
        <v>10290599.70866658</v>
      </c>
      <c r="C639">
        <v>1761848.934615106</v>
      </c>
      <c r="D639">
        <v>2896439.108984804</v>
      </c>
      <c r="E639">
        <v>2934067.60675044</v>
      </c>
      <c r="F639">
        <v>673797.1908248275</v>
      </c>
      <c r="G639">
        <v>2024446.867491404</v>
      </c>
    </row>
    <row r="640" spans="1:7">
      <c r="A640">
        <v>638</v>
      </c>
      <c r="B640">
        <v>10290599.81457772</v>
      </c>
      <c r="C640">
        <v>1761775.784578587</v>
      </c>
      <c r="D640">
        <v>2896462.537444209</v>
      </c>
      <c r="E640">
        <v>2934067.60675044</v>
      </c>
      <c r="F640">
        <v>673833.0506069129</v>
      </c>
      <c r="G640">
        <v>2024460.835197566</v>
      </c>
    </row>
    <row r="641" spans="1:7">
      <c r="A641">
        <v>639</v>
      </c>
      <c r="B641">
        <v>10290599.6892627</v>
      </c>
      <c r="C641">
        <v>1761881.270827125</v>
      </c>
      <c r="D641">
        <v>2896418.565337395</v>
      </c>
      <c r="E641">
        <v>2934067.60675044</v>
      </c>
      <c r="F641">
        <v>673788.7920881985</v>
      </c>
      <c r="G641">
        <v>2024443.454259539</v>
      </c>
    </row>
    <row r="642" spans="1:7">
      <c r="A642">
        <v>640</v>
      </c>
      <c r="B642">
        <v>10290599.86803522</v>
      </c>
      <c r="C642">
        <v>1761886.273727756</v>
      </c>
      <c r="D642">
        <v>2896417.232759609</v>
      </c>
      <c r="E642">
        <v>2934067.60675044</v>
      </c>
      <c r="F642">
        <v>673786.7626645101</v>
      </c>
      <c r="G642">
        <v>2024441.992132908</v>
      </c>
    </row>
    <row r="643" spans="1:7">
      <c r="A643">
        <v>641</v>
      </c>
      <c r="B643">
        <v>10290599.98851927</v>
      </c>
      <c r="C643">
        <v>1761789.318221988</v>
      </c>
      <c r="D643">
        <v>2896454.643092958</v>
      </c>
      <c r="E643">
        <v>2934067.60675044</v>
      </c>
      <c r="F643">
        <v>673827.3491799172</v>
      </c>
      <c r="G643">
        <v>2024461.071273968</v>
      </c>
    </row>
    <row r="644" spans="1:7">
      <c r="A644">
        <v>642</v>
      </c>
      <c r="B644">
        <v>10290599.87958606</v>
      </c>
      <c r="C644">
        <v>1761829.234228044</v>
      </c>
      <c r="D644">
        <v>2896437.979019174</v>
      </c>
      <c r="E644">
        <v>2934067.60675044</v>
      </c>
      <c r="F644">
        <v>673812.563356147</v>
      </c>
      <c r="G644">
        <v>2024452.496232252</v>
      </c>
    </row>
    <row r="645" spans="1:7">
      <c r="A645">
        <v>643</v>
      </c>
      <c r="B645">
        <v>10290600.01471696</v>
      </c>
      <c r="C645">
        <v>1761982.023755677</v>
      </c>
      <c r="D645">
        <v>2896392.099960062</v>
      </c>
      <c r="E645">
        <v>2934067.60675044</v>
      </c>
      <c r="F645">
        <v>673734.8505532141</v>
      </c>
      <c r="G645">
        <v>2024423.433697565</v>
      </c>
    </row>
    <row r="646" spans="1:7">
      <c r="A646">
        <v>644</v>
      </c>
      <c r="B646">
        <v>10290599.73779553</v>
      </c>
      <c r="C646">
        <v>1761877.226804168</v>
      </c>
      <c r="D646">
        <v>2896415.311729628</v>
      </c>
      <c r="E646">
        <v>2934067.60675044</v>
      </c>
      <c r="F646">
        <v>673795.1567207017</v>
      </c>
      <c r="G646">
        <v>2024444.43579059</v>
      </c>
    </row>
    <row r="647" spans="1:7">
      <c r="A647">
        <v>645</v>
      </c>
      <c r="B647">
        <v>10290599.83276624</v>
      </c>
      <c r="C647">
        <v>1761966.715980994</v>
      </c>
      <c r="D647">
        <v>2896392.423259056</v>
      </c>
      <c r="E647">
        <v>2934067.60675044</v>
      </c>
      <c r="F647">
        <v>673746.5434393026</v>
      </c>
      <c r="G647">
        <v>2024426.543336451</v>
      </c>
    </row>
    <row r="648" spans="1:7">
      <c r="A648">
        <v>646</v>
      </c>
      <c r="B648">
        <v>10290599.64341224</v>
      </c>
      <c r="C648">
        <v>1761973.729122396</v>
      </c>
      <c r="D648">
        <v>2896392.304023485</v>
      </c>
      <c r="E648">
        <v>2934067.60675044</v>
      </c>
      <c r="F648">
        <v>673742.5509899671</v>
      </c>
      <c r="G648">
        <v>2024423.452525948</v>
      </c>
    </row>
    <row r="649" spans="1:7">
      <c r="A649">
        <v>647</v>
      </c>
      <c r="B649">
        <v>10290599.47733245</v>
      </c>
      <c r="C649">
        <v>1762127.48967056</v>
      </c>
      <c r="D649">
        <v>2896336.919884302</v>
      </c>
      <c r="E649">
        <v>2934067.60675044</v>
      </c>
      <c r="F649">
        <v>673672.7895466443</v>
      </c>
      <c r="G649">
        <v>2024394.671480504</v>
      </c>
    </row>
    <row r="650" spans="1:7">
      <c r="A650">
        <v>648</v>
      </c>
      <c r="B650">
        <v>10290599.56632559</v>
      </c>
      <c r="C650">
        <v>1762145.360653737</v>
      </c>
      <c r="D650">
        <v>2896337.838491602</v>
      </c>
      <c r="E650">
        <v>2934067.60675044</v>
      </c>
      <c r="F650">
        <v>673658.8041537651</v>
      </c>
      <c r="G650">
        <v>2024389.956276048</v>
      </c>
    </row>
    <row r="651" spans="1:7">
      <c r="A651">
        <v>649</v>
      </c>
      <c r="B651">
        <v>10290599.10874011</v>
      </c>
      <c r="C651">
        <v>1761866.421311575</v>
      </c>
      <c r="D651">
        <v>2896415.689116912</v>
      </c>
      <c r="E651">
        <v>2934067.60675044</v>
      </c>
      <c r="F651">
        <v>673800.4427790578</v>
      </c>
      <c r="G651">
        <v>2024448.948782122</v>
      </c>
    </row>
    <row r="652" spans="1:7">
      <c r="A652">
        <v>650</v>
      </c>
      <c r="B652">
        <v>10290599.27233769</v>
      </c>
      <c r="C652">
        <v>1761912.844344671</v>
      </c>
      <c r="D652">
        <v>2896401.901556341</v>
      </c>
      <c r="E652">
        <v>2934067.60675044</v>
      </c>
      <c r="F652">
        <v>673777.4059312546</v>
      </c>
      <c r="G652">
        <v>2024439.513754984</v>
      </c>
    </row>
    <row r="653" spans="1:7">
      <c r="A653">
        <v>651</v>
      </c>
      <c r="B653">
        <v>10290598.79631547</v>
      </c>
      <c r="C653">
        <v>1761868.123794576</v>
      </c>
      <c r="D653">
        <v>2896407.517891489</v>
      </c>
      <c r="E653">
        <v>2934067.60675044</v>
      </c>
      <c r="F653">
        <v>673804.582997018</v>
      </c>
      <c r="G653">
        <v>2024450.964881949</v>
      </c>
    </row>
    <row r="654" spans="1:7">
      <c r="A654">
        <v>652</v>
      </c>
      <c r="B654">
        <v>10290598.80956417</v>
      </c>
      <c r="C654">
        <v>1761814.540754965</v>
      </c>
      <c r="D654">
        <v>2896427.994588137</v>
      </c>
      <c r="E654">
        <v>2934067.60675044</v>
      </c>
      <c r="F654">
        <v>673827.2913604408</v>
      </c>
      <c r="G654">
        <v>2024461.376110192</v>
      </c>
    </row>
    <row r="655" spans="1:7">
      <c r="A655">
        <v>653</v>
      </c>
      <c r="B655">
        <v>10290599.091366</v>
      </c>
      <c r="C655">
        <v>1761888.308323171</v>
      </c>
      <c r="D655">
        <v>2896396.053816079</v>
      </c>
      <c r="E655">
        <v>2934067.60675044</v>
      </c>
      <c r="F655">
        <v>673798.6023168389</v>
      </c>
      <c r="G655">
        <v>2024448.520159473</v>
      </c>
    </row>
    <row r="656" spans="1:7">
      <c r="A656">
        <v>654</v>
      </c>
      <c r="B656">
        <v>10290598.72275401</v>
      </c>
      <c r="C656">
        <v>1761884.972119562</v>
      </c>
      <c r="D656">
        <v>2896404.996524825</v>
      </c>
      <c r="E656">
        <v>2934067.60675044</v>
      </c>
      <c r="F656">
        <v>673793.6732165362</v>
      </c>
      <c r="G656">
        <v>2024447.474142643</v>
      </c>
    </row>
    <row r="657" spans="1:7">
      <c r="A657">
        <v>655</v>
      </c>
      <c r="B657">
        <v>10290598.88947661</v>
      </c>
      <c r="C657">
        <v>1761919.493538012</v>
      </c>
      <c r="D657">
        <v>2896394.729740134</v>
      </c>
      <c r="E657">
        <v>2934067.60675044</v>
      </c>
      <c r="F657">
        <v>673777.1447138103</v>
      </c>
      <c r="G657">
        <v>2024439.914734216</v>
      </c>
    </row>
    <row r="658" spans="1:7">
      <c r="A658">
        <v>656</v>
      </c>
      <c r="B658">
        <v>10290598.61382651</v>
      </c>
      <c r="C658">
        <v>1761771.416484026</v>
      </c>
      <c r="D658">
        <v>2896434.020430217</v>
      </c>
      <c r="E658">
        <v>2934067.60675044</v>
      </c>
      <c r="F658">
        <v>673853.5153540703</v>
      </c>
      <c r="G658">
        <v>2024472.054807756</v>
      </c>
    </row>
    <row r="659" spans="1:7">
      <c r="A659">
        <v>657</v>
      </c>
      <c r="B659">
        <v>10290598.71325856</v>
      </c>
      <c r="C659">
        <v>1761791.81283952</v>
      </c>
      <c r="D659">
        <v>2896427.007221833</v>
      </c>
      <c r="E659">
        <v>2934067.60675044</v>
      </c>
      <c r="F659">
        <v>673843.9661950322</v>
      </c>
      <c r="G659">
        <v>2024468.320251741</v>
      </c>
    </row>
    <row r="660" spans="1:7">
      <c r="A660">
        <v>658</v>
      </c>
      <c r="B660">
        <v>10290598.67945337</v>
      </c>
      <c r="C660">
        <v>1761743.828336599</v>
      </c>
      <c r="D660">
        <v>2896443.032069286</v>
      </c>
      <c r="E660">
        <v>2934067.60675044</v>
      </c>
      <c r="F660">
        <v>673869.0100490223</v>
      </c>
      <c r="G660">
        <v>2024475.202248021</v>
      </c>
    </row>
    <row r="661" spans="1:7">
      <c r="A661">
        <v>659</v>
      </c>
      <c r="B661">
        <v>10290598.7481017</v>
      </c>
      <c r="C661">
        <v>1761796.426147195</v>
      </c>
      <c r="D661">
        <v>2896424.306352622</v>
      </c>
      <c r="E661">
        <v>2934067.60675044</v>
      </c>
      <c r="F661">
        <v>673843.1963051866</v>
      </c>
      <c r="G661">
        <v>2024467.21254626</v>
      </c>
    </row>
    <row r="662" spans="1:7">
      <c r="A662">
        <v>660</v>
      </c>
      <c r="B662">
        <v>10290598.54889685</v>
      </c>
      <c r="C662">
        <v>1761990.414359136</v>
      </c>
      <c r="D662">
        <v>2896363.26671595</v>
      </c>
      <c r="E662">
        <v>2934067.60675044</v>
      </c>
      <c r="F662">
        <v>673748.4864490459</v>
      </c>
      <c r="G662">
        <v>2024428.774622279</v>
      </c>
    </row>
    <row r="663" spans="1:7">
      <c r="A663">
        <v>661</v>
      </c>
      <c r="B663">
        <v>10290598.58706518</v>
      </c>
      <c r="C663">
        <v>1761994.685236072</v>
      </c>
      <c r="D663">
        <v>2896355.590634651</v>
      </c>
      <c r="E663">
        <v>2934067.60675044</v>
      </c>
      <c r="F663">
        <v>673751.5943627567</v>
      </c>
      <c r="G663">
        <v>2024429.110081261</v>
      </c>
    </row>
    <row r="664" spans="1:7">
      <c r="A664">
        <v>662</v>
      </c>
      <c r="B664">
        <v>10290598.66757092</v>
      </c>
      <c r="C664">
        <v>1761974.780086434</v>
      </c>
      <c r="D664">
        <v>2896360.926611478</v>
      </c>
      <c r="E664">
        <v>2934067.60675044</v>
      </c>
      <c r="F664">
        <v>673760.3435861944</v>
      </c>
      <c r="G664">
        <v>2024435.010536371</v>
      </c>
    </row>
    <row r="665" spans="1:7">
      <c r="A665">
        <v>663</v>
      </c>
      <c r="B665">
        <v>10290598.79930399</v>
      </c>
      <c r="C665">
        <v>1761933.265729802</v>
      </c>
      <c r="D665">
        <v>2896382.573202634</v>
      </c>
      <c r="E665">
        <v>2934067.60675044</v>
      </c>
      <c r="F665">
        <v>673775.1188386652</v>
      </c>
      <c r="G665">
        <v>2024440.234782451</v>
      </c>
    </row>
    <row r="666" spans="1:7">
      <c r="A666">
        <v>664</v>
      </c>
      <c r="B666">
        <v>10290598.72628962</v>
      </c>
      <c r="C666">
        <v>1761877.541519582</v>
      </c>
      <c r="D666">
        <v>2896396.291580759</v>
      </c>
      <c r="E666">
        <v>2934067.60675044</v>
      </c>
      <c r="F666">
        <v>673806.3303623232</v>
      </c>
      <c r="G666">
        <v>2024450.956076513</v>
      </c>
    </row>
    <row r="667" spans="1:7">
      <c r="A667">
        <v>665</v>
      </c>
      <c r="B667">
        <v>10290598.67052124</v>
      </c>
      <c r="C667">
        <v>1762121.150818449</v>
      </c>
      <c r="D667">
        <v>2896319.132258496</v>
      </c>
      <c r="E667">
        <v>2934067.60675044</v>
      </c>
      <c r="F667">
        <v>673687.8972711319</v>
      </c>
      <c r="G667">
        <v>2024402.883422717</v>
      </c>
    </row>
    <row r="668" spans="1:7">
      <c r="A668">
        <v>666</v>
      </c>
      <c r="B668">
        <v>10290598.52056083</v>
      </c>
      <c r="C668">
        <v>1762006.348503461</v>
      </c>
      <c r="D668">
        <v>2896364.673664734</v>
      </c>
      <c r="E668">
        <v>2934067.60675044</v>
      </c>
      <c r="F668">
        <v>673733.8541124468</v>
      </c>
      <c r="G668">
        <v>2024426.037529752</v>
      </c>
    </row>
    <row r="669" spans="1:7">
      <c r="A669">
        <v>667</v>
      </c>
      <c r="B669">
        <v>10290598.64661174</v>
      </c>
      <c r="C669">
        <v>1762047.410227798</v>
      </c>
      <c r="D669">
        <v>2896347.406522598</v>
      </c>
      <c r="E669">
        <v>2934067.60675044</v>
      </c>
      <c r="F669">
        <v>673716.6975160328</v>
      </c>
      <c r="G669">
        <v>2024419.525594873</v>
      </c>
    </row>
    <row r="670" spans="1:7">
      <c r="A670">
        <v>668</v>
      </c>
      <c r="B670">
        <v>10290598.46234498</v>
      </c>
      <c r="C670">
        <v>1761898.728504888</v>
      </c>
      <c r="D670">
        <v>2896403.510585329</v>
      </c>
      <c r="E670">
        <v>2934067.60675044</v>
      </c>
      <c r="F670">
        <v>673780.66147611</v>
      </c>
      <c r="G670">
        <v>2024447.955028209</v>
      </c>
    </row>
    <row r="671" spans="1:7">
      <c r="A671">
        <v>669</v>
      </c>
      <c r="B671">
        <v>10290598.45769683</v>
      </c>
      <c r="C671">
        <v>1761821.810897254</v>
      </c>
      <c r="D671">
        <v>2896427.481756947</v>
      </c>
      <c r="E671">
        <v>2934067.60675044</v>
      </c>
      <c r="F671">
        <v>673818.600802546</v>
      </c>
      <c r="G671">
        <v>2024462.957489637</v>
      </c>
    </row>
    <row r="672" spans="1:7">
      <c r="A672">
        <v>670</v>
      </c>
      <c r="B672">
        <v>10290598.41591712</v>
      </c>
      <c r="C672">
        <v>1761738.810797647</v>
      </c>
      <c r="D672">
        <v>2896454.83341074</v>
      </c>
      <c r="E672">
        <v>2934067.60675044</v>
      </c>
      <c r="F672">
        <v>673858.3343971507</v>
      </c>
      <c r="G672">
        <v>2024478.830561143</v>
      </c>
    </row>
    <row r="673" spans="1:7">
      <c r="A673">
        <v>671</v>
      </c>
      <c r="B673">
        <v>10290598.48430099</v>
      </c>
      <c r="C673">
        <v>1761699.537894026</v>
      </c>
      <c r="D673">
        <v>2896469.106234754</v>
      </c>
      <c r="E673">
        <v>2934067.60675044</v>
      </c>
      <c r="F673">
        <v>673876.1269083847</v>
      </c>
      <c r="G673">
        <v>2024486.106513389</v>
      </c>
    </row>
    <row r="674" spans="1:7">
      <c r="A674">
        <v>672</v>
      </c>
      <c r="B674">
        <v>10290598.29162844</v>
      </c>
      <c r="C674">
        <v>1761620.973166818</v>
      </c>
      <c r="D674">
        <v>2896496.722512784</v>
      </c>
      <c r="E674">
        <v>2934067.60675044</v>
      </c>
      <c r="F674">
        <v>673912.7460443339</v>
      </c>
      <c r="G674">
        <v>2024500.243154061</v>
      </c>
    </row>
    <row r="675" spans="1:7">
      <c r="A675">
        <v>673</v>
      </c>
      <c r="B675">
        <v>10290598.54781834</v>
      </c>
      <c r="C675">
        <v>1761638.577600928</v>
      </c>
      <c r="D675">
        <v>2896486.764698802</v>
      </c>
      <c r="E675">
        <v>2934067.60675044</v>
      </c>
      <c r="F675">
        <v>673907.4225871076</v>
      </c>
      <c r="G675">
        <v>2024498.176181066</v>
      </c>
    </row>
    <row r="676" spans="1:7">
      <c r="A676">
        <v>674</v>
      </c>
      <c r="B676">
        <v>10290598.58623281</v>
      </c>
      <c r="C676">
        <v>1761623.978623167</v>
      </c>
      <c r="D676">
        <v>2896511.081652015</v>
      </c>
      <c r="E676">
        <v>2934067.60675044</v>
      </c>
      <c r="F676">
        <v>673898.9785755455</v>
      </c>
      <c r="G676">
        <v>2024496.940631644</v>
      </c>
    </row>
    <row r="677" spans="1:7">
      <c r="A677">
        <v>675</v>
      </c>
      <c r="B677">
        <v>10290598.34748119</v>
      </c>
      <c r="C677">
        <v>1761685.404660834</v>
      </c>
      <c r="D677">
        <v>2896475.398887328</v>
      </c>
      <c r="E677">
        <v>2934067.60675044</v>
      </c>
      <c r="F677">
        <v>673883.5465365328</v>
      </c>
      <c r="G677">
        <v>2024486.390646061</v>
      </c>
    </row>
    <row r="678" spans="1:7">
      <c r="A678">
        <v>676</v>
      </c>
      <c r="B678">
        <v>10290598.3942769</v>
      </c>
      <c r="C678">
        <v>1761470.476830951</v>
      </c>
      <c r="D678">
        <v>2896533.743178267</v>
      </c>
      <c r="E678">
        <v>2934067.60675044</v>
      </c>
      <c r="F678">
        <v>673993.8285929342</v>
      </c>
      <c r="G678">
        <v>2024532.738924306</v>
      </c>
    </row>
    <row r="679" spans="1:7">
      <c r="A679">
        <v>677</v>
      </c>
      <c r="B679">
        <v>10290598.39028176</v>
      </c>
      <c r="C679">
        <v>1761495.617190798</v>
      </c>
      <c r="D679">
        <v>2896538.727136811</v>
      </c>
      <c r="E679">
        <v>2934067.60675044</v>
      </c>
      <c r="F679">
        <v>673971.588013242</v>
      </c>
      <c r="G679">
        <v>2024524.85119047</v>
      </c>
    </row>
    <row r="680" spans="1:7">
      <c r="A680">
        <v>678</v>
      </c>
      <c r="B680">
        <v>10290598.26303288</v>
      </c>
      <c r="C680">
        <v>1761769.611313227</v>
      </c>
      <c r="D680">
        <v>2896457.109608114</v>
      </c>
      <c r="E680">
        <v>2934067.60675044</v>
      </c>
      <c r="F680">
        <v>673836.2757885248</v>
      </c>
      <c r="G680">
        <v>2024467.659572574</v>
      </c>
    </row>
    <row r="681" spans="1:7">
      <c r="A681">
        <v>679</v>
      </c>
      <c r="B681">
        <v>10290598.2402555</v>
      </c>
      <c r="C681">
        <v>1761804.683789319</v>
      </c>
      <c r="D681">
        <v>2896443.70278805</v>
      </c>
      <c r="E681">
        <v>2934067.60675044</v>
      </c>
      <c r="F681">
        <v>673820.8001195136</v>
      </c>
      <c r="G681">
        <v>2024461.446808178</v>
      </c>
    </row>
    <row r="682" spans="1:7">
      <c r="A682">
        <v>680</v>
      </c>
      <c r="B682">
        <v>10290598.42348334</v>
      </c>
      <c r="C682">
        <v>1761828.497490375</v>
      </c>
      <c r="D682">
        <v>2896445.215606159</v>
      </c>
      <c r="E682">
        <v>2934067.60675044</v>
      </c>
      <c r="F682">
        <v>673802.7332804898</v>
      </c>
      <c r="G682">
        <v>2024454.370355876</v>
      </c>
    </row>
    <row r="683" spans="1:7">
      <c r="A683">
        <v>681</v>
      </c>
      <c r="B683">
        <v>10290598.39368055</v>
      </c>
      <c r="C683">
        <v>1761831.921059374</v>
      </c>
      <c r="D683">
        <v>2896433.227347857</v>
      </c>
      <c r="E683">
        <v>2934067.60675044</v>
      </c>
      <c r="F683">
        <v>673809.4090318748</v>
      </c>
      <c r="G683">
        <v>2024456.229491008</v>
      </c>
    </row>
    <row r="684" spans="1:7">
      <c r="A684">
        <v>682</v>
      </c>
      <c r="B684">
        <v>10290598.11548514</v>
      </c>
      <c r="C684">
        <v>1761793.76318347</v>
      </c>
      <c r="D684">
        <v>2896439.596244871</v>
      </c>
      <c r="E684">
        <v>2934067.60675044</v>
      </c>
      <c r="F684">
        <v>673830.9385315981</v>
      </c>
      <c r="G684">
        <v>2024466.210774757</v>
      </c>
    </row>
    <row r="685" spans="1:7">
      <c r="A685">
        <v>683</v>
      </c>
      <c r="B685">
        <v>10290598.1511158</v>
      </c>
      <c r="C685">
        <v>1761809.42703447</v>
      </c>
      <c r="D685">
        <v>2896436.160971256</v>
      </c>
      <c r="E685">
        <v>2934067.60675044</v>
      </c>
      <c r="F685">
        <v>673822.0696510461</v>
      </c>
      <c r="G685">
        <v>2024462.886708594</v>
      </c>
    </row>
    <row r="686" spans="1:7">
      <c r="A686">
        <v>684</v>
      </c>
      <c r="B686">
        <v>10290598.18163875</v>
      </c>
      <c r="C686">
        <v>1761823.803983454</v>
      </c>
      <c r="D686">
        <v>2896431.416261798</v>
      </c>
      <c r="E686">
        <v>2934067.60675044</v>
      </c>
      <c r="F686">
        <v>673816.6108593019</v>
      </c>
      <c r="G686">
        <v>2024458.743783754</v>
      </c>
    </row>
    <row r="687" spans="1:7">
      <c r="A687">
        <v>685</v>
      </c>
      <c r="B687">
        <v>10290598.2505433</v>
      </c>
      <c r="C687">
        <v>1761835.870096497</v>
      </c>
      <c r="D687">
        <v>2896428.106047228</v>
      </c>
      <c r="E687">
        <v>2934067.60675044</v>
      </c>
      <c r="F687">
        <v>673808.4013754198</v>
      </c>
      <c r="G687">
        <v>2024458.26627372</v>
      </c>
    </row>
    <row r="688" spans="1:7">
      <c r="A688">
        <v>686</v>
      </c>
      <c r="B688">
        <v>10290598.18079793</v>
      </c>
      <c r="C688">
        <v>1761864.722562519</v>
      </c>
      <c r="D688">
        <v>2896423.634236796</v>
      </c>
      <c r="E688">
        <v>2934067.60675044</v>
      </c>
      <c r="F688">
        <v>673793.268347674</v>
      </c>
      <c r="G688">
        <v>2024448.948900496</v>
      </c>
    </row>
    <row r="689" spans="1:7">
      <c r="A689">
        <v>687</v>
      </c>
      <c r="B689">
        <v>10290598.21032231</v>
      </c>
      <c r="C689">
        <v>1761792.255337948</v>
      </c>
      <c r="D689">
        <v>2896439.468402714</v>
      </c>
      <c r="E689">
        <v>2934067.60675044</v>
      </c>
      <c r="F689">
        <v>673832.5305474875</v>
      </c>
      <c r="G689">
        <v>2024466.349283717</v>
      </c>
    </row>
    <row r="690" spans="1:7">
      <c r="A690">
        <v>688</v>
      </c>
      <c r="B690">
        <v>10290598.03455649</v>
      </c>
      <c r="C690">
        <v>1761836.508159118</v>
      </c>
      <c r="D690">
        <v>2896423.880423155</v>
      </c>
      <c r="E690">
        <v>2934067.60675044</v>
      </c>
      <c r="F690">
        <v>673812.1294804327</v>
      </c>
      <c r="G690">
        <v>2024457.909743346</v>
      </c>
    </row>
    <row r="691" spans="1:7">
      <c r="A691">
        <v>689</v>
      </c>
      <c r="B691">
        <v>10290598.14491849</v>
      </c>
      <c r="C691">
        <v>1761816.576671997</v>
      </c>
      <c r="D691">
        <v>2896433.009632078</v>
      </c>
      <c r="E691">
        <v>2934067.60675044</v>
      </c>
      <c r="F691">
        <v>673820.5052222535</v>
      </c>
      <c r="G691">
        <v>2024460.446641722</v>
      </c>
    </row>
    <row r="692" spans="1:7">
      <c r="A692">
        <v>690</v>
      </c>
      <c r="B692">
        <v>10290597.80371885</v>
      </c>
      <c r="C692">
        <v>1761684.87024157</v>
      </c>
      <c r="D692">
        <v>2896467.395306145</v>
      </c>
      <c r="E692">
        <v>2934067.60675044</v>
      </c>
      <c r="F692">
        <v>673888.9467655921</v>
      </c>
      <c r="G692">
        <v>2024488.984655104</v>
      </c>
    </row>
    <row r="693" spans="1:7">
      <c r="A693">
        <v>691</v>
      </c>
      <c r="B693">
        <v>10290597.8458909</v>
      </c>
      <c r="C693">
        <v>1761786.113172932</v>
      </c>
      <c r="D693">
        <v>2896434.7956965</v>
      </c>
      <c r="E693">
        <v>2934067.60675044</v>
      </c>
      <c r="F693">
        <v>673840.3194057712</v>
      </c>
      <c r="G693">
        <v>2024469.010865258</v>
      </c>
    </row>
    <row r="694" spans="1:7">
      <c r="A694">
        <v>692</v>
      </c>
      <c r="B694">
        <v>10290597.90844451</v>
      </c>
      <c r="C694">
        <v>1761455.879570844</v>
      </c>
      <c r="D694">
        <v>2896544.469943681</v>
      </c>
      <c r="E694">
        <v>2934067.60675044</v>
      </c>
      <c r="F694">
        <v>673995.6410043192</v>
      </c>
      <c r="G694">
        <v>2024534.311175223</v>
      </c>
    </row>
    <row r="695" spans="1:7">
      <c r="A695">
        <v>693</v>
      </c>
      <c r="B695">
        <v>10290597.89317146</v>
      </c>
      <c r="C695">
        <v>1761719.941984111</v>
      </c>
      <c r="D695">
        <v>2896461.521908764</v>
      </c>
      <c r="E695">
        <v>2934067.60675044</v>
      </c>
      <c r="F695">
        <v>673867.8887336032</v>
      </c>
      <c r="G695">
        <v>2024480.933794537</v>
      </c>
    </row>
    <row r="696" spans="1:7">
      <c r="A696">
        <v>694</v>
      </c>
      <c r="B696">
        <v>10290597.73291128</v>
      </c>
      <c r="C696">
        <v>1761891.927754557</v>
      </c>
      <c r="D696">
        <v>2896393.012753469</v>
      </c>
      <c r="E696">
        <v>2934067.60675044</v>
      </c>
      <c r="F696">
        <v>673796.5246126062</v>
      </c>
      <c r="G696">
        <v>2024448.661040209</v>
      </c>
    </row>
    <row r="697" spans="1:7">
      <c r="A697">
        <v>695</v>
      </c>
      <c r="B697">
        <v>10290597.87958181</v>
      </c>
      <c r="C697">
        <v>1761904.432377434</v>
      </c>
      <c r="D697">
        <v>2896391.81565939</v>
      </c>
      <c r="E697">
        <v>2934067.60675044</v>
      </c>
      <c r="F697">
        <v>673787.4193887888</v>
      </c>
      <c r="G697">
        <v>2024446.605405759</v>
      </c>
    </row>
    <row r="698" spans="1:7">
      <c r="A698">
        <v>696</v>
      </c>
      <c r="B698">
        <v>10290597.95017647</v>
      </c>
      <c r="C698">
        <v>1761931.705038063</v>
      </c>
      <c r="D698">
        <v>2896369.933585272</v>
      </c>
      <c r="E698">
        <v>2934067.60675044</v>
      </c>
      <c r="F698">
        <v>673784.746018763</v>
      </c>
      <c r="G698">
        <v>2024443.958783933</v>
      </c>
    </row>
    <row r="699" spans="1:7">
      <c r="A699">
        <v>697</v>
      </c>
      <c r="B699">
        <v>10290597.81117646</v>
      </c>
      <c r="C699">
        <v>1761841.405379154</v>
      </c>
      <c r="D699">
        <v>2896412.461605431</v>
      </c>
      <c r="E699">
        <v>2934067.60675044</v>
      </c>
      <c r="F699">
        <v>673817.5215512842</v>
      </c>
      <c r="G699">
        <v>2024458.815890152</v>
      </c>
    </row>
    <row r="700" spans="1:7">
      <c r="A700">
        <v>698</v>
      </c>
      <c r="B700">
        <v>10290597.80261625</v>
      </c>
      <c r="C700">
        <v>1761898.993036059</v>
      </c>
      <c r="D700">
        <v>2896401.405427196</v>
      </c>
      <c r="E700">
        <v>2934067.60675044</v>
      </c>
      <c r="F700">
        <v>673785.114811025</v>
      </c>
      <c r="G700">
        <v>2024444.682591534</v>
      </c>
    </row>
    <row r="701" spans="1:7">
      <c r="A701">
        <v>699</v>
      </c>
      <c r="B701">
        <v>10290597.78216687</v>
      </c>
      <c r="C701">
        <v>1761812.635309206</v>
      </c>
      <c r="D701">
        <v>2896417.872342398</v>
      </c>
      <c r="E701">
        <v>2934067.60675044</v>
      </c>
      <c r="F701">
        <v>673835.5556149967</v>
      </c>
      <c r="G701">
        <v>2024464.112149828</v>
      </c>
    </row>
    <row r="702" spans="1:7">
      <c r="A702">
        <v>700</v>
      </c>
      <c r="B702">
        <v>10290597.79903029</v>
      </c>
      <c r="C702">
        <v>1761812.965964047</v>
      </c>
      <c r="D702">
        <v>2896420.92638277</v>
      </c>
      <c r="E702">
        <v>2934067.60675044</v>
      </c>
      <c r="F702">
        <v>673833.0937467722</v>
      </c>
      <c r="G702">
        <v>2024463.206186257</v>
      </c>
    </row>
    <row r="703" spans="1:7">
      <c r="A703">
        <v>701</v>
      </c>
      <c r="B703">
        <v>10290597.71985681</v>
      </c>
      <c r="C703">
        <v>1761912.601358128</v>
      </c>
      <c r="D703">
        <v>2896386.689481327</v>
      </c>
      <c r="E703">
        <v>2934067.60675044</v>
      </c>
      <c r="F703">
        <v>673786.2984685273</v>
      </c>
      <c r="G703">
        <v>2024444.523798387</v>
      </c>
    </row>
    <row r="704" spans="1:7">
      <c r="A704">
        <v>702</v>
      </c>
      <c r="B704">
        <v>10290597.91662519</v>
      </c>
      <c r="C704">
        <v>1762046.834559601</v>
      </c>
      <c r="D704">
        <v>2896338.460623454</v>
      </c>
      <c r="E704">
        <v>2934067.60675044</v>
      </c>
      <c r="F704">
        <v>673725.0538738827</v>
      </c>
      <c r="G704">
        <v>2024419.96081781</v>
      </c>
    </row>
    <row r="705" spans="1:7">
      <c r="A705">
        <v>703</v>
      </c>
      <c r="B705">
        <v>10290597.69049104</v>
      </c>
      <c r="C705">
        <v>1761836.925100686</v>
      </c>
      <c r="D705">
        <v>2896406.348377644</v>
      </c>
      <c r="E705">
        <v>2934067.60675044</v>
      </c>
      <c r="F705">
        <v>673826.2949704311</v>
      </c>
      <c r="G705">
        <v>2024460.515291843</v>
      </c>
    </row>
    <row r="706" spans="1:7">
      <c r="A706">
        <v>704</v>
      </c>
      <c r="B706">
        <v>10290597.91149617</v>
      </c>
      <c r="C706">
        <v>1761807.480846853</v>
      </c>
      <c r="D706">
        <v>2896399.379213864</v>
      </c>
      <c r="E706">
        <v>2934067.60675044</v>
      </c>
      <c r="F706">
        <v>673853.6210624783</v>
      </c>
      <c r="G706">
        <v>2024469.823622535</v>
      </c>
    </row>
    <row r="707" spans="1:7">
      <c r="A707">
        <v>705</v>
      </c>
      <c r="B707">
        <v>10290597.79542469</v>
      </c>
      <c r="C707">
        <v>1761719.096851358</v>
      </c>
      <c r="D707">
        <v>2896445.601045905</v>
      </c>
      <c r="E707">
        <v>2934067.60675044</v>
      </c>
      <c r="F707">
        <v>673880.768493417</v>
      </c>
      <c r="G707">
        <v>2024484.722283575</v>
      </c>
    </row>
    <row r="708" spans="1:7">
      <c r="A708">
        <v>706</v>
      </c>
      <c r="B708">
        <v>10290597.87948166</v>
      </c>
      <c r="C708">
        <v>1761684.848500158</v>
      </c>
      <c r="D708">
        <v>2896455.661662943</v>
      </c>
      <c r="E708">
        <v>2934067.60675044</v>
      </c>
      <c r="F708">
        <v>673900.7774222072</v>
      </c>
      <c r="G708">
        <v>2024488.985145912</v>
      </c>
    </row>
    <row r="709" spans="1:7">
      <c r="A709">
        <v>707</v>
      </c>
      <c r="B709">
        <v>10290597.71471323</v>
      </c>
      <c r="C709">
        <v>1761911.953118457</v>
      </c>
      <c r="D709">
        <v>2896386.961779718</v>
      </c>
      <c r="E709">
        <v>2934067.60675044</v>
      </c>
      <c r="F709">
        <v>673787.2611775969</v>
      </c>
      <c r="G709">
        <v>2024443.931887015</v>
      </c>
    </row>
    <row r="710" spans="1:7">
      <c r="A710">
        <v>708</v>
      </c>
      <c r="B710">
        <v>10290597.57742389</v>
      </c>
      <c r="C710">
        <v>1761829.157144549</v>
      </c>
      <c r="D710">
        <v>2896413.853851852</v>
      </c>
      <c r="E710">
        <v>2934067.60675044</v>
      </c>
      <c r="F710">
        <v>673826.5118394212</v>
      </c>
      <c r="G710">
        <v>2024460.447837632</v>
      </c>
    </row>
    <row r="711" spans="1:7">
      <c r="A711">
        <v>709</v>
      </c>
      <c r="B711">
        <v>10290597.56729776</v>
      </c>
      <c r="C711">
        <v>1761867.849792027</v>
      </c>
      <c r="D711">
        <v>2896399.062119612</v>
      </c>
      <c r="E711">
        <v>2934067.60675044</v>
      </c>
      <c r="F711">
        <v>673809.5162577016</v>
      </c>
      <c r="G711">
        <v>2024453.532377983</v>
      </c>
    </row>
    <row r="712" spans="1:7">
      <c r="A712">
        <v>710</v>
      </c>
      <c r="B712">
        <v>10290597.73711879</v>
      </c>
      <c r="C712">
        <v>1761903.710729566</v>
      </c>
      <c r="D712">
        <v>2896380.287710402</v>
      </c>
      <c r="E712">
        <v>2934067.60675044</v>
      </c>
      <c r="F712">
        <v>673799.1839795531</v>
      </c>
      <c r="G712">
        <v>2024446.947948831</v>
      </c>
    </row>
    <row r="713" spans="1:7">
      <c r="A713">
        <v>711</v>
      </c>
      <c r="B713">
        <v>10290597.6930992</v>
      </c>
      <c r="C713">
        <v>1761857.118094275</v>
      </c>
      <c r="D713">
        <v>2896403.652242117</v>
      </c>
      <c r="E713">
        <v>2934067.60675044</v>
      </c>
      <c r="F713">
        <v>673813.5830181431</v>
      </c>
      <c r="G713">
        <v>2024455.732994226</v>
      </c>
    </row>
    <row r="714" spans="1:7">
      <c r="A714">
        <v>712</v>
      </c>
      <c r="B714">
        <v>10290597.67685207</v>
      </c>
      <c r="C714">
        <v>1761889.471102586</v>
      </c>
      <c r="D714">
        <v>2896398.041752341</v>
      </c>
      <c r="E714">
        <v>2934067.60675044</v>
      </c>
      <c r="F714">
        <v>673796.360876929</v>
      </c>
      <c r="G714">
        <v>2024446.196369779</v>
      </c>
    </row>
    <row r="715" spans="1:7">
      <c r="A715">
        <v>713</v>
      </c>
      <c r="B715">
        <v>10290597.53655621</v>
      </c>
      <c r="C715">
        <v>1761892.256237086</v>
      </c>
      <c r="D715">
        <v>2896394.037913995</v>
      </c>
      <c r="E715">
        <v>2934067.60675044</v>
      </c>
      <c r="F715">
        <v>673796.5852708174</v>
      </c>
      <c r="G715">
        <v>2024447.050383872</v>
      </c>
    </row>
    <row r="716" spans="1:7">
      <c r="A716">
        <v>714</v>
      </c>
      <c r="B716">
        <v>10290597.70910248</v>
      </c>
      <c r="C716">
        <v>1761988.46391416</v>
      </c>
      <c r="D716">
        <v>2896365.772886745</v>
      </c>
      <c r="E716">
        <v>2934067.60675044</v>
      </c>
      <c r="F716">
        <v>673747.8396192009</v>
      </c>
      <c r="G716">
        <v>2024428.025931935</v>
      </c>
    </row>
    <row r="717" spans="1:7">
      <c r="A717">
        <v>715</v>
      </c>
      <c r="B717">
        <v>10290597.66810279</v>
      </c>
      <c r="C717">
        <v>1761877.06337557</v>
      </c>
      <c r="D717">
        <v>2896397.233103934</v>
      </c>
      <c r="E717">
        <v>2934067.60675044</v>
      </c>
      <c r="F717">
        <v>673805.5231602521</v>
      </c>
      <c r="G717">
        <v>2024450.241712597</v>
      </c>
    </row>
    <row r="718" spans="1:7">
      <c r="A718">
        <v>716</v>
      </c>
      <c r="B718">
        <v>10290597.71454843</v>
      </c>
      <c r="C718">
        <v>1761897.566213857</v>
      </c>
      <c r="D718">
        <v>2896390.180163365</v>
      </c>
      <c r="E718">
        <v>2934067.60675044</v>
      </c>
      <c r="F718">
        <v>673796.7335787823</v>
      </c>
      <c r="G718">
        <v>2024445.627841986</v>
      </c>
    </row>
    <row r="719" spans="1:7">
      <c r="A719">
        <v>717</v>
      </c>
      <c r="B719">
        <v>10290597.57334913</v>
      </c>
      <c r="C719">
        <v>1761879.051627957</v>
      </c>
      <c r="D719">
        <v>2896398.285604352</v>
      </c>
      <c r="E719">
        <v>2934067.60675044</v>
      </c>
      <c r="F719">
        <v>673802.5491222785</v>
      </c>
      <c r="G719">
        <v>2024450.080244102</v>
      </c>
    </row>
    <row r="720" spans="1:7">
      <c r="A720">
        <v>718</v>
      </c>
      <c r="B720">
        <v>10290597.70234719</v>
      </c>
      <c r="C720">
        <v>1761831.396760865</v>
      </c>
      <c r="D720">
        <v>2896417.211183575</v>
      </c>
      <c r="E720">
        <v>2934067.60675044</v>
      </c>
      <c r="F720">
        <v>673825.1178701664</v>
      </c>
      <c r="G720">
        <v>2024456.369782141</v>
      </c>
    </row>
    <row r="721" spans="1:7">
      <c r="A721">
        <v>719</v>
      </c>
      <c r="B721">
        <v>10290597.59196826</v>
      </c>
      <c r="C721">
        <v>1761988.871140952</v>
      </c>
      <c r="D721">
        <v>2896362.703267431</v>
      </c>
      <c r="E721">
        <v>2934067.60675044</v>
      </c>
      <c r="F721">
        <v>673750.8722967842</v>
      </c>
      <c r="G721">
        <v>2024427.538512654</v>
      </c>
    </row>
    <row r="722" spans="1:7">
      <c r="A722">
        <v>720</v>
      </c>
      <c r="B722">
        <v>10290597.72624843</v>
      </c>
      <c r="C722">
        <v>1761873.415106472</v>
      </c>
      <c r="D722">
        <v>2896407.391602656</v>
      </c>
      <c r="E722">
        <v>2934067.60675044</v>
      </c>
      <c r="F722">
        <v>673799.377367617</v>
      </c>
      <c r="G722">
        <v>2024449.935421244</v>
      </c>
    </row>
    <row r="723" spans="1:7">
      <c r="A723">
        <v>721</v>
      </c>
      <c r="B723">
        <v>10290597.46735795</v>
      </c>
      <c r="C723">
        <v>1761799.670176795</v>
      </c>
      <c r="D723">
        <v>2896423.025879592</v>
      </c>
      <c r="E723">
        <v>2934067.60675044</v>
      </c>
      <c r="F723">
        <v>673841.343233076</v>
      </c>
      <c r="G723">
        <v>2024465.821318052</v>
      </c>
    </row>
    <row r="724" spans="1:7">
      <c r="A724">
        <v>722</v>
      </c>
      <c r="B724">
        <v>10290597.53195016</v>
      </c>
      <c r="C724">
        <v>1761689.351328544</v>
      </c>
      <c r="D724">
        <v>2896468.29154261</v>
      </c>
      <c r="E724">
        <v>2934067.60675044</v>
      </c>
      <c r="F724">
        <v>673886.7256092501</v>
      </c>
      <c r="G724">
        <v>2024485.556719312</v>
      </c>
    </row>
    <row r="725" spans="1:7">
      <c r="A725">
        <v>723</v>
      </c>
      <c r="B725">
        <v>10290597.50378534</v>
      </c>
      <c r="C725">
        <v>1761849.050902805</v>
      </c>
      <c r="D725">
        <v>2896411.312145922</v>
      </c>
      <c r="E725">
        <v>2934067.60675044</v>
      </c>
      <c r="F725">
        <v>673814.6252901156</v>
      </c>
      <c r="G725">
        <v>2024454.908696055</v>
      </c>
    </row>
    <row r="726" spans="1:7">
      <c r="A726">
        <v>724</v>
      </c>
      <c r="B726">
        <v>10290597.64502838</v>
      </c>
      <c r="C726">
        <v>1761774.832961094</v>
      </c>
      <c r="D726">
        <v>2896436.396616998</v>
      </c>
      <c r="E726">
        <v>2934067.60675044</v>
      </c>
      <c r="F726">
        <v>673848.7657824155</v>
      </c>
      <c r="G726">
        <v>2024470.042917431</v>
      </c>
    </row>
    <row r="727" spans="1:7">
      <c r="A727">
        <v>725</v>
      </c>
      <c r="B727">
        <v>10290597.48239844</v>
      </c>
      <c r="C727">
        <v>1761902.538714163</v>
      </c>
      <c r="D727">
        <v>2896388.218926195</v>
      </c>
      <c r="E727">
        <v>2934067.60675044</v>
      </c>
      <c r="F727">
        <v>673792.9982243534</v>
      </c>
      <c r="G727">
        <v>2024446.119783285</v>
      </c>
    </row>
    <row r="728" spans="1:7">
      <c r="A728">
        <v>726</v>
      </c>
      <c r="B728">
        <v>10290597.65252037</v>
      </c>
      <c r="C728">
        <v>1761826.304591756</v>
      </c>
      <c r="D728">
        <v>2896423.057523761</v>
      </c>
      <c r="E728">
        <v>2934067.60675044</v>
      </c>
      <c r="F728">
        <v>673823.6926542491</v>
      </c>
      <c r="G728">
        <v>2024456.991000167</v>
      </c>
    </row>
    <row r="729" spans="1:7">
      <c r="A729">
        <v>727</v>
      </c>
      <c r="B729">
        <v>10290597.5122164</v>
      </c>
      <c r="C729">
        <v>1761832.615163632</v>
      </c>
      <c r="D729">
        <v>2896406.546922819</v>
      </c>
      <c r="E729">
        <v>2934067.60675044</v>
      </c>
      <c r="F729">
        <v>673829.964065482</v>
      </c>
      <c r="G729">
        <v>2024460.779314027</v>
      </c>
    </row>
    <row r="730" spans="1:7">
      <c r="A730">
        <v>728</v>
      </c>
      <c r="B730">
        <v>10290597.51256924</v>
      </c>
      <c r="C730">
        <v>1761844.438107692</v>
      </c>
      <c r="D730">
        <v>2896407.196579328</v>
      </c>
      <c r="E730">
        <v>2934067.60675044</v>
      </c>
      <c r="F730">
        <v>673821.1567035913</v>
      </c>
      <c r="G730">
        <v>2024457.114428193</v>
      </c>
    </row>
    <row r="731" spans="1:7">
      <c r="A731">
        <v>729</v>
      </c>
      <c r="B731">
        <v>10290597.50451236</v>
      </c>
      <c r="C731">
        <v>1761850.724212199</v>
      </c>
      <c r="D731">
        <v>2896403.996105819</v>
      </c>
      <c r="E731">
        <v>2934067.60675044</v>
      </c>
      <c r="F731">
        <v>673818.5322261769</v>
      </c>
      <c r="G731">
        <v>2024456.64521773</v>
      </c>
    </row>
    <row r="732" spans="1:7">
      <c r="A732">
        <v>730</v>
      </c>
      <c r="B732">
        <v>10290597.51553243</v>
      </c>
      <c r="C732">
        <v>1761789.175880295</v>
      </c>
      <c r="D732">
        <v>2896423.479478807</v>
      </c>
      <c r="E732">
        <v>2934067.60675044</v>
      </c>
      <c r="F732">
        <v>673848.6238496497</v>
      </c>
      <c r="G732">
        <v>2024468.629573239</v>
      </c>
    </row>
    <row r="733" spans="1:7">
      <c r="A733">
        <v>731</v>
      </c>
      <c r="B733">
        <v>10290597.46480426</v>
      </c>
      <c r="C733">
        <v>1761784.139648341</v>
      </c>
      <c r="D733">
        <v>2896420.565738393</v>
      </c>
      <c r="E733">
        <v>2934067.60675044</v>
      </c>
      <c r="F733">
        <v>673854.7135602146</v>
      </c>
      <c r="G733">
        <v>2024470.439106876</v>
      </c>
    </row>
    <row r="734" spans="1:7">
      <c r="A734">
        <v>732</v>
      </c>
      <c r="B734">
        <v>10290597.53432111</v>
      </c>
      <c r="C734">
        <v>1761794.802758165</v>
      </c>
      <c r="D734">
        <v>2896416.795948904</v>
      </c>
      <c r="E734">
        <v>2934067.60675044</v>
      </c>
      <c r="F734">
        <v>673849.7219914699</v>
      </c>
      <c r="G734">
        <v>2024468.606872127</v>
      </c>
    </row>
    <row r="735" spans="1:7">
      <c r="A735">
        <v>733</v>
      </c>
      <c r="B735">
        <v>10290597.4374737</v>
      </c>
      <c r="C735">
        <v>1761690.014775105</v>
      </c>
      <c r="D735">
        <v>2896449.827682713</v>
      </c>
      <c r="E735">
        <v>2934067.60675044</v>
      </c>
      <c r="F735">
        <v>673901.5403012618</v>
      </c>
      <c r="G735">
        <v>2024488.447964183</v>
      </c>
    </row>
    <row r="736" spans="1:7">
      <c r="A736">
        <v>734</v>
      </c>
      <c r="B736">
        <v>10290597.44848458</v>
      </c>
      <c r="C736">
        <v>1761707.496070466</v>
      </c>
      <c r="D736">
        <v>2896443.365298714</v>
      </c>
      <c r="E736">
        <v>2934067.60675044</v>
      </c>
      <c r="F736">
        <v>673894.0049888885</v>
      </c>
      <c r="G736">
        <v>2024484.975376074</v>
      </c>
    </row>
    <row r="737" spans="1:7">
      <c r="A737">
        <v>735</v>
      </c>
      <c r="B737">
        <v>10290597.50349537</v>
      </c>
      <c r="C737">
        <v>1761701.05982945</v>
      </c>
      <c r="D737">
        <v>2896449.798786812</v>
      </c>
      <c r="E737">
        <v>2934067.60675044</v>
      </c>
      <c r="F737">
        <v>673892.6544038336</v>
      </c>
      <c r="G737">
        <v>2024486.383724839</v>
      </c>
    </row>
    <row r="738" spans="1:7">
      <c r="A738">
        <v>736</v>
      </c>
      <c r="B738">
        <v>10290597.4213939</v>
      </c>
      <c r="C738">
        <v>1761696.759837467</v>
      </c>
      <c r="D738">
        <v>2896448.048458307</v>
      </c>
      <c r="E738">
        <v>2934067.60675044</v>
      </c>
      <c r="F738">
        <v>673898.4245196582</v>
      </c>
      <c r="G738">
        <v>2024486.581828024</v>
      </c>
    </row>
    <row r="739" spans="1:7">
      <c r="A739">
        <v>737</v>
      </c>
      <c r="B739">
        <v>10290597.5124547</v>
      </c>
      <c r="C739">
        <v>1761505.413146774</v>
      </c>
      <c r="D739">
        <v>2896507.405547224</v>
      </c>
      <c r="E739">
        <v>2934067.60675044</v>
      </c>
      <c r="F739">
        <v>673991.3064752941</v>
      </c>
      <c r="G739">
        <v>2024525.780534968</v>
      </c>
    </row>
    <row r="740" spans="1:7">
      <c r="A740">
        <v>738</v>
      </c>
      <c r="B740">
        <v>10290597.42810554</v>
      </c>
      <c r="C740">
        <v>1761695.909572802</v>
      </c>
      <c r="D740">
        <v>2896448.304769407</v>
      </c>
      <c r="E740">
        <v>2934067.60675044</v>
      </c>
      <c r="F740">
        <v>673898.6041128058</v>
      </c>
      <c r="G740">
        <v>2024487.002900086</v>
      </c>
    </row>
    <row r="741" spans="1:7">
      <c r="A741">
        <v>739</v>
      </c>
      <c r="B741">
        <v>10290597.40691238</v>
      </c>
      <c r="C741">
        <v>1761724.100212576</v>
      </c>
      <c r="D741">
        <v>2896439.606874288</v>
      </c>
      <c r="E741">
        <v>2934067.60675044</v>
      </c>
      <c r="F741">
        <v>673885.0322099105</v>
      </c>
      <c r="G741">
        <v>2024481.060865165</v>
      </c>
    </row>
    <row r="742" spans="1:7">
      <c r="A742">
        <v>740</v>
      </c>
      <c r="B742">
        <v>10290597.44068996</v>
      </c>
      <c r="C742">
        <v>1761722.162902564</v>
      </c>
      <c r="D742">
        <v>2896438.372315702</v>
      </c>
      <c r="E742">
        <v>2934067.60675044</v>
      </c>
      <c r="F742">
        <v>673887.2208804282</v>
      </c>
      <c r="G742">
        <v>2024482.077840823</v>
      </c>
    </row>
    <row r="743" spans="1:7">
      <c r="A743">
        <v>741</v>
      </c>
      <c r="B743">
        <v>10290597.38744703</v>
      </c>
      <c r="C743">
        <v>1761740.966085265</v>
      </c>
      <c r="D743">
        <v>2896431.68529663</v>
      </c>
      <c r="E743">
        <v>2934067.60675044</v>
      </c>
      <c r="F743">
        <v>673879.5915981861</v>
      </c>
      <c r="G743">
        <v>2024477.537716505</v>
      </c>
    </row>
    <row r="744" spans="1:7">
      <c r="A744">
        <v>742</v>
      </c>
      <c r="B744">
        <v>10290597.40317718</v>
      </c>
      <c r="C744">
        <v>1761739.327436603</v>
      </c>
      <c r="D744">
        <v>2896433.628431031</v>
      </c>
      <c r="E744">
        <v>2934067.60675044</v>
      </c>
      <c r="F744">
        <v>673879.0160887894</v>
      </c>
      <c r="G744">
        <v>2024477.824470312</v>
      </c>
    </row>
    <row r="745" spans="1:7">
      <c r="A745">
        <v>743</v>
      </c>
      <c r="B745">
        <v>10290597.34808724</v>
      </c>
      <c r="C745">
        <v>1761729.325960122</v>
      </c>
      <c r="D745">
        <v>2896438.330486676</v>
      </c>
      <c r="E745">
        <v>2934067.60675044</v>
      </c>
      <c r="F745">
        <v>673883.1711756517</v>
      </c>
      <c r="G745">
        <v>2024478.913714351</v>
      </c>
    </row>
    <row r="746" spans="1:7">
      <c r="A746">
        <v>744</v>
      </c>
      <c r="B746">
        <v>10290597.33935964</v>
      </c>
      <c r="C746">
        <v>1761756.606851483</v>
      </c>
      <c r="D746">
        <v>2896429.441435888</v>
      </c>
      <c r="E746">
        <v>2934067.60675044</v>
      </c>
      <c r="F746">
        <v>673869.7027414434</v>
      </c>
      <c r="G746">
        <v>2024473.981580382</v>
      </c>
    </row>
    <row r="747" spans="1:7">
      <c r="A747">
        <v>745</v>
      </c>
      <c r="B747">
        <v>10290597.34019232</v>
      </c>
      <c r="C747">
        <v>1761759.927495842</v>
      </c>
      <c r="D747">
        <v>2896431.673685957</v>
      </c>
      <c r="E747">
        <v>2934067.60675044</v>
      </c>
      <c r="F747">
        <v>673866.2751096226</v>
      </c>
      <c r="G747">
        <v>2024471.85715046</v>
      </c>
    </row>
    <row r="748" spans="1:7">
      <c r="A748">
        <v>746</v>
      </c>
      <c r="B748">
        <v>10290597.34316049</v>
      </c>
      <c r="C748">
        <v>1761765.131322402</v>
      </c>
      <c r="D748">
        <v>2896427.263717296</v>
      </c>
      <c r="E748">
        <v>2934067.60675044</v>
      </c>
      <c r="F748">
        <v>673865.5373126538</v>
      </c>
      <c r="G748">
        <v>2024471.804057699</v>
      </c>
    </row>
    <row r="749" spans="1:7">
      <c r="A749">
        <v>747</v>
      </c>
      <c r="B749">
        <v>10290597.33236399</v>
      </c>
      <c r="C749">
        <v>1761754.587009228</v>
      </c>
      <c r="D749">
        <v>2896436.197679529</v>
      </c>
      <c r="E749">
        <v>2934067.60675044</v>
      </c>
      <c r="F749">
        <v>673866.7752230566</v>
      </c>
      <c r="G749">
        <v>2024472.16570174</v>
      </c>
    </row>
    <row r="750" spans="1:7">
      <c r="A750">
        <v>748</v>
      </c>
      <c r="B750">
        <v>10290597.3749821</v>
      </c>
      <c r="C750">
        <v>1761774.596736716</v>
      </c>
      <c r="D750">
        <v>2896427.504784226</v>
      </c>
      <c r="E750">
        <v>2934067.60675044</v>
      </c>
      <c r="F750">
        <v>673858.7735377534</v>
      </c>
      <c r="G750">
        <v>2024468.893172966</v>
      </c>
    </row>
    <row r="751" spans="1:7">
      <c r="A751">
        <v>749</v>
      </c>
      <c r="B751">
        <v>10290597.31863749</v>
      </c>
      <c r="C751">
        <v>1761712.828678179</v>
      </c>
      <c r="D751">
        <v>2896452.956112582</v>
      </c>
      <c r="E751">
        <v>2934067.60675044</v>
      </c>
      <c r="F751">
        <v>673883.9647022655</v>
      </c>
      <c r="G751">
        <v>2024479.962394025</v>
      </c>
    </row>
    <row r="752" spans="1:7">
      <c r="A752">
        <v>750</v>
      </c>
      <c r="B752">
        <v>10290597.32913669</v>
      </c>
      <c r="C752">
        <v>1761731.756419954</v>
      </c>
      <c r="D752">
        <v>2896446.791091751</v>
      </c>
      <c r="E752">
        <v>2934067.60675044</v>
      </c>
      <c r="F752">
        <v>673875.2027771414</v>
      </c>
      <c r="G752">
        <v>2024475.972097405</v>
      </c>
    </row>
    <row r="753" spans="1:7">
      <c r="A753">
        <v>751</v>
      </c>
      <c r="B753">
        <v>10290597.34737957</v>
      </c>
      <c r="C753">
        <v>1761676.869831959</v>
      </c>
      <c r="D753">
        <v>2896465.130702756</v>
      </c>
      <c r="E753">
        <v>2934067.60675044</v>
      </c>
      <c r="F753">
        <v>673901.3636881588</v>
      </c>
      <c r="G753">
        <v>2024486.37640626</v>
      </c>
    </row>
    <row r="754" spans="1:7">
      <c r="A754">
        <v>752</v>
      </c>
      <c r="B754">
        <v>10290597.31442054</v>
      </c>
      <c r="C754">
        <v>1761743.688638343</v>
      </c>
      <c r="D754">
        <v>2896442.902304417</v>
      </c>
      <c r="E754">
        <v>2934067.60675044</v>
      </c>
      <c r="F754">
        <v>673869.5213094089</v>
      </c>
      <c r="G754">
        <v>2024473.59541793</v>
      </c>
    </row>
    <row r="755" spans="1:7">
      <c r="A755">
        <v>753</v>
      </c>
      <c r="B755">
        <v>10290597.33766014</v>
      </c>
      <c r="C755">
        <v>1761846.836082245</v>
      </c>
      <c r="D755">
        <v>2896411.940116312</v>
      </c>
      <c r="E755">
        <v>2934067.60675044</v>
      </c>
      <c r="F755">
        <v>673818.9455911324</v>
      </c>
      <c r="G755">
        <v>2024452.009120009</v>
      </c>
    </row>
    <row r="756" spans="1:7">
      <c r="A756">
        <v>754</v>
      </c>
      <c r="B756">
        <v>10290597.33757433</v>
      </c>
      <c r="C756">
        <v>1761734.620423382</v>
      </c>
      <c r="D756">
        <v>2896444.75668402</v>
      </c>
      <c r="E756">
        <v>2934067.60675044</v>
      </c>
      <c r="F756">
        <v>673874.7732852149</v>
      </c>
      <c r="G756">
        <v>2024475.580431271</v>
      </c>
    </row>
    <row r="757" spans="1:7">
      <c r="A757">
        <v>755</v>
      </c>
      <c r="B757">
        <v>10290597.31720585</v>
      </c>
      <c r="C757">
        <v>1761802.432354066</v>
      </c>
      <c r="D757">
        <v>2896419.373911016</v>
      </c>
      <c r="E757">
        <v>2934067.60675044</v>
      </c>
      <c r="F757">
        <v>673844.8228003298</v>
      </c>
      <c r="G757">
        <v>2024463.081389998</v>
      </c>
    </row>
    <row r="758" spans="1:7">
      <c r="A758">
        <v>756</v>
      </c>
      <c r="B758">
        <v>10290597.35380108</v>
      </c>
      <c r="C758">
        <v>1761705.570171452</v>
      </c>
      <c r="D758">
        <v>2896456.763045686</v>
      </c>
      <c r="E758">
        <v>2934067.60675044</v>
      </c>
      <c r="F758">
        <v>673886.7866288397</v>
      </c>
      <c r="G758">
        <v>2024480.627204664</v>
      </c>
    </row>
    <row r="759" spans="1:7">
      <c r="A759">
        <v>757</v>
      </c>
      <c r="B759">
        <v>10290597.32586084</v>
      </c>
      <c r="C759">
        <v>1761827.205426537</v>
      </c>
      <c r="D759">
        <v>2896419.958077688</v>
      </c>
      <c r="E759">
        <v>2934067.60675044</v>
      </c>
      <c r="F759">
        <v>673826.5954570248</v>
      </c>
      <c r="G759">
        <v>2024455.960149148</v>
      </c>
    </row>
    <row r="760" spans="1:7">
      <c r="A760">
        <v>758</v>
      </c>
      <c r="B760">
        <v>10290597.34701035</v>
      </c>
      <c r="C760">
        <v>1761703.863359841</v>
      </c>
      <c r="D760">
        <v>2896454.76099804</v>
      </c>
      <c r="E760">
        <v>2934067.60675044</v>
      </c>
      <c r="F760">
        <v>673889.2423854808</v>
      </c>
      <c r="G760">
        <v>2024481.873516553</v>
      </c>
    </row>
    <row r="761" spans="1:7">
      <c r="A761">
        <v>759</v>
      </c>
      <c r="B761">
        <v>10290597.32997604</v>
      </c>
      <c r="C761">
        <v>1761802.498832362</v>
      </c>
      <c r="D761">
        <v>2896420.050041978</v>
      </c>
      <c r="E761">
        <v>2934067.60675044</v>
      </c>
      <c r="F761">
        <v>673845.0581735806</v>
      </c>
      <c r="G761">
        <v>2024462.116177683</v>
      </c>
    </row>
    <row r="762" spans="1:7">
      <c r="A762">
        <v>760</v>
      </c>
      <c r="B762">
        <v>10290597.32305396</v>
      </c>
      <c r="C762">
        <v>1761736.120470596</v>
      </c>
      <c r="D762">
        <v>2896441.602454777</v>
      </c>
      <c r="E762">
        <v>2934067.60675044</v>
      </c>
      <c r="F762">
        <v>673876.1197831739</v>
      </c>
      <c r="G762">
        <v>2024475.873594976</v>
      </c>
    </row>
    <row r="763" spans="1:7">
      <c r="A763">
        <v>761</v>
      </c>
      <c r="B763">
        <v>10290597.3566739</v>
      </c>
      <c r="C763">
        <v>1761793.956270262</v>
      </c>
      <c r="D763">
        <v>2896430.001277829</v>
      </c>
      <c r="E763">
        <v>2934067.60675044</v>
      </c>
      <c r="F763">
        <v>673843.193146533</v>
      </c>
      <c r="G763">
        <v>2024462.599228833</v>
      </c>
    </row>
    <row r="764" spans="1:7">
      <c r="A764">
        <v>762</v>
      </c>
      <c r="B764">
        <v>10290597.31299547</v>
      </c>
      <c r="C764">
        <v>1761803.190656594</v>
      </c>
      <c r="D764">
        <v>2896425.782782146</v>
      </c>
      <c r="E764">
        <v>2934067.60675044</v>
      </c>
      <c r="F764">
        <v>673839.2507390517</v>
      </c>
      <c r="G764">
        <v>2024461.482067236</v>
      </c>
    </row>
    <row r="765" spans="1:7">
      <c r="A765">
        <v>763</v>
      </c>
      <c r="B765">
        <v>10290597.34817674</v>
      </c>
      <c r="C765">
        <v>1761690.010952673</v>
      </c>
      <c r="D765">
        <v>2896465.899261393</v>
      </c>
      <c r="E765">
        <v>2934067.60675044</v>
      </c>
      <c r="F765">
        <v>673890.0689085551</v>
      </c>
      <c r="G765">
        <v>2024483.762303677</v>
      </c>
    </row>
    <row r="766" spans="1:7">
      <c r="A766">
        <v>764</v>
      </c>
      <c r="B766">
        <v>10290597.32299649</v>
      </c>
      <c r="C766">
        <v>1761819.106559089</v>
      </c>
      <c r="D766">
        <v>2896421.63744228</v>
      </c>
      <c r="E766">
        <v>2934067.60675044</v>
      </c>
      <c r="F766">
        <v>673830.4332816306</v>
      </c>
      <c r="G766">
        <v>2024458.538963053</v>
      </c>
    </row>
    <row r="767" spans="1:7">
      <c r="A767">
        <v>765</v>
      </c>
      <c r="B767">
        <v>10290597.33136152</v>
      </c>
      <c r="C767">
        <v>1761907.71375215</v>
      </c>
      <c r="D767">
        <v>2896392.921830765</v>
      </c>
      <c r="E767">
        <v>2934067.60675044</v>
      </c>
      <c r="F767">
        <v>673788.2292718483</v>
      </c>
      <c r="G767">
        <v>2024440.859756314</v>
      </c>
    </row>
    <row r="768" spans="1:7">
      <c r="A768">
        <v>766</v>
      </c>
      <c r="B768">
        <v>10290597.32042544</v>
      </c>
      <c r="C768">
        <v>1761801.377306066</v>
      </c>
      <c r="D768">
        <v>2896426.23340612</v>
      </c>
      <c r="E768">
        <v>2934067.60675044</v>
      </c>
      <c r="F768">
        <v>673840.2887281686</v>
      </c>
      <c r="G768">
        <v>2024461.81423465</v>
      </c>
    </row>
    <row r="769" spans="1:7">
      <c r="A769">
        <v>767</v>
      </c>
      <c r="B769">
        <v>10290597.35833464</v>
      </c>
      <c r="C769">
        <v>1761799.053425137</v>
      </c>
      <c r="D769">
        <v>2896427.40262424</v>
      </c>
      <c r="E769">
        <v>2934067.60675044</v>
      </c>
      <c r="F769">
        <v>673840.2007539088</v>
      </c>
      <c r="G769">
        <v>2024463.094780914</v>
      </c>
    </row>
    <row r="770" spans="1:7">
      <c r="A770">
        <v>768</v>
      </c>
      <c r="B770">
        <v>10290597.3020732</v>
      </c>
      <c r="C770">
        <v>1761790.230128511</v>
      </c>
      <c r="D770">
        <v>2896430.168973232</v>
      </c>
      <c r="E770">
        <v>2934067.60675044</v>
      </c>
      <c r="F770">
        <v>673845.3315292768</v>
      </c>
      <c r="G770">
        <v>2024463.964691737</v>
      </c>
    </row>
    <row r="771" spans="1:7">
      <c r="A771">
        <v>769</v>
      </c>
      <c r="B771">
        <v>10290597.29146297</v>
      </c>
      <c r="C771">
        <v>1761796.984190723</v>
      </c>
      <c r="D771">
        <v>2896426.213193242</v>
      </c>
      <c r="E771">
        <v>2934067.60675044</v>
      </c>
      <c r="F771">
        <v>673843.399699871</v>
      </c>
      <c r="G771">
        <v>2024463.087628699</v>
      </c>
    </row>
    <row r="772" spans="1:7">
      <c r="A772">
        <v>770</v>
      </c>
      <c r="B772">
        <v>10290597.29113507</v>
      </c>
      <c r="C772">
        <v>1761790.675187108</v>
      </c>
      <c r="D772">
        <v>2896428.559003287</v>
      </c>
      <c r="E772">
        <v>2934067.60675044</v>
      </c>
      <c r="F772">
        <v>673846.0154053614</v>
      </c>
      <c r="G772">
        <v>2024464.434788873</v>
      </c>
    </row>
    <row r="773" spans="1:7">
      <c r="A773">
        <v>771</v>
      </c>
      <c r="B773">
        <v>10290597.3204516</v>
      </c>
      <c r="C773">
        <v>1761787.673331135</v>
      </c>
      <c r="D773">
        <v>2896434.363594547</v>
      </c>
      <c r="E773">
        <v>2934067.60675044</v>
      </c>
      <c r="F773">
        <v>673843.0260187649</v>
      </c>
      <c r="G773">
        <v>2024464.650756715</v>
      </c>
    </row>
    <row r="774" spans="1:7">
      <c r="A774">
        <v>772</v>
      </c>
      <c r="B774">
        <v>10290597.33535201</v>
      </c>
      <c r="C774">
        <v>1761789.683004339</v>
      </c>
      <c r="D774">
        <v>2896427.193073934</v>
      </c>
      <c r="E774">
        <v>2934067.60675044</v>
      </c>
      <c r="F774">
        <v>673847.4563004521</v>
      </c>
      <c r="G774">
        <v>2024465.396222844</v>
      </c>
    </row>
    <row r="775" spans="1:7">
      <c r="A775">
        <v>773</v>
      </c>
      <c r="B775">
        <v>10290597.33372619</v>
      </c>
      <c r="C775">
        <v>1761813.188698427</v>
      </c>
      <c r="D775">
        <v>2896419.874906237</v>
      </c>
      <c r="E775">
        <v>2934067.60675044</v>
      </c>
      <c r="F775">
        <v>673836.3573301637</v>
      </c>
      <c r="G775">
        <v>2024460.306040927</v>
      </c>
    </row>
    <row r="776" spans="1:7">
      <c r="A776">
        <v>774</v>
      </c>
      <c r="B776">
        <v>10290597.30585768</v>
      </c>
      <c r="C776">
        <v>1761771.967225404</v>
      </c>
      <c r="D776">
        <v>2896434.105361632</v>
      </c>
      <c r="E776">
        <v>2934067.60675044</v>
      </c>
      <c r="F776">
        <v>673855.2217058839</v>
      </c>
      <c r="G776">
        <v>2024468.404814315</v>
      </c>
    </row>
    <row r="777" spans="1:7">
      <c r="A777">
        <v>775</v>
      </c>
      <c r="B777">
        <v>10290597.32225838</v>
      </c>
      <c r="C777">
        <v>1761752.753875536</v>
      </c>
      <c r="D777">
        <v>2896442.057119338</v>
      </c>
      <c r="E777">
        <v>2934067.60675044</v>
      </c>
      <c r="F777">
        <v>673864.4700344888</v>
      </c>
      <c r="G777">
        <v>2024470.434478573</v>
      </c>
    </row>
    <row r="778" spans="1:7">
      <c r="A778">
        <v>776</v>
      </c>
      <c r="B778">
        <v>10290597.28106324</v>
      </c>
      <c r="C778">
        <v>1761791.749743855</v>
      </c>
      <c r="D778">
        <v>2896425.233049021</v>
      </c>
      <c r="E778">
        <v>2934067.60675044</v>
      </c>
      <c r="F778">
        <v>673847.3828612858</v>
      </c>
      <c r="G778">
        <v>2024465.308658637</v>
      </c>
    </row>
    <row r="779" spans="1:7">
      <c r="A779">
        <v>777</v>
      </c>
      <c r="B779">
        <v>10290597.28002389</v>
      </c>
      <c r="C779">
        <v>1761827.783783739</v>
      </c>
      <c r="D779">
        <v>2896412.862665589</v>
      </c>
      <c r="E779">
        <v>2934067.60675044</v>
      </c>
      <c r="F779">
        <v>673830.9932615589</v>
      </c>
      <c r="G779">
        <v>2024458.033562559</v>
      </c>
    </row>
    <row r="780" spans="1:7">
      <c r="A780">
        <v>778</v>
      </c>
      <c r="B780">
        <v>10290597.29932521</v>
      </c>
      <c r="C780">
        <v>1761848.879326551</v>
      </c>
      <c r="D780">
        <v>2896405.171309093</v>
      </c>
      <c r="E780">
        <v>2934067.60675044</v>
      </c>
      <c r="F780">
        <v>673821.2438373667</v>
      </c>
      <c r="G780">
        <v>2024454.398101757</v>
      </c>
    </row>
    <row r="781" spans="1:7">
      <c r="A781">
        <v>779</v>
      </c>
      <c r="B781">
        <v>10290597.32699389</v>
      </c>
      <c r="C781">
        <v>1761893.21257256</v>
      </c>
      <c r="D781">
        <v>2896388.961500315</v>
      </c>
      <c r="E781">
        <v>2934067.60675044</v>
      </c>
      <c r="F781">
        <v>673802.1478413088</v>
      </c>
      <c r="G781">
        <v>2024445.39832927</v>
      </c>
    </row>
    <row r="782" spans="1:7">
      <c r="A782">
        <v>780</v>
      </c>
      <c r="B782">
        <v>10290597.29221006</v>
      </c>
      <c r="C782">
        <v>1761809.716000522</v>
      </c>
      <c r="D782">
        <v>2896420.862608061</v>
      </c>
      <c r="E782">
        <v>2934067.60675044</v>
      </c>
      <c r="F782">
        <v>673837.9006838769</v>
      </c>
      <c r="G782">
        <v>2024461.206167163</v>
      </c>
    </row>
    <row r="783" spans="1:7">
      <c r="A783">
        <v>781</v>
      </c>
      <c r="B783">
        <v>10290597.29550171</v>
      </c>
      <c r="C783">
        <v>1761871.747878083</v>
      </c>
      <c r="D783">
        <v>2896401.218626886</v>
      </c>
      <c r="E783">
        <v>2934067.60675044</v>
      </c>
      <c r="F783">
        <v>673808.5021571302</v>
      </c>
      <c r="G783">
        <v>2024448.220089173</v>
      </c>
    </row>
    <row r="784" spans="1:7">
      <c r="A784">
        <v>782</v>
      </c>
      <c r="B784">
        <v>10290597.29308793</v>
      </c>
      <c r="C784">
        <v>1761774.522655445</v>
      </c>
      <c r="D784">
        <v>2896428.745137257</v>
      </c>
      <c r="E784">
        <v>2934067.60675044</v>
      </c>
      <c r="F784">
        <v>673857.1655633805</v>
      </c>
      <c r="G784">
        <v>2024469.252981405</v>
      </c>
    </row>
    <row r="785" spans="1:7">
      <c r="A785">
        <v>783</v>
      </c>
      <c r="B785">
        <v>10290597.30983774</v>
      </c>
      <c r="C785">
        <v>1761851.980746555</v>
      </c>
      <c r="D785">
        <v>2896405.71175017</v>
      </c>
      <c r="E785">
        <v>2934067.60675044</v>
      </c>
      <c r="F785">
        <v>673818.32483589</v>
      </c>
      <c r="G785">
        <v>2024453.685754686</v>
      </c>
    </row>
    <row r="786" spans="1:7">
      <c r="A786">
        <v>784</v>
      </c>
      <c r="B786">
        <v>10290597.2593883</v>
      </c>
      <c r="C786">
        <v>1761848.568601377</v>
      </c>
      <c r="D786">
        <v>2896405.145427331</v>
      </c>
      <c r="E786">
        <v>2934067.60675044</v>
      </c>
      <c r="F786">
        <v>673822.2339285976</v>
      </c>
      <c r="G786">
        <v>2024453.704680552</v>
      </c>
    </row>
    <row r="787" spans="1:7">
      <c r="A787">
        <v>785</v>
      </c>
      <c r="B787">
        <v>10290597.28895411</v>
      </c>
      <c r="C787">
        <v>1761877.224513168</v>
      </c>
      <c r="D787">
        <v>2896390.440097042</v>
      </c>
      <c r="E787">
        <v>2934067.60675044</v>
      </c>
      <c r="F787">
        <v>673812.6627587844</v>
      </c>
      <c r="G787">
        <v>2024449.354834679</v>
      </c>
    </row>
    <row r="788" spans="1:7">
      <c r="A788">
        <v>786</v>
      </c>
      <c r="B788">
        <v>10290597.23901844</v>
      </c>
      <c r="C788">
        <v>1761887.824779308</v>
      </c>
      <c r="D788">
        <v>2896394.87572218</v>
      </c>
      <c r="E788">
        <v>2934067.60675044</v>
      </c>
      <c r="F788">
        <v>673801.6644843522</v>
      </c>
      <c r="G788">
        <v>2024445.267282161</v>
      </c>
    </row>
    <row r="789" spans="1:7">
      <c r="A789">
        <v>787</v>
      </c>
      <c r="B789">
        <v>10290597.24177328</v>
      </c>
      <c r="C789">
        <v>1761777.009636604</v>
      </c>
      <c r="D789">
        <v>2896434.041404378</v>
      </c>
      <c r="E789">
        <v>2934067.60675044</v>
      </c>
      <c r="F789">
        <v>673851.7696631108</v>
      </c>
      <c r="G789">
        <v>2024466.814318747</v>
      </c>
    </row>
    <row r="790" spans="1:7">
      <c r="A790">
        <v>788</v>
      </c>
      <c r="B790">
        <v>10290597.27643631</v>
      </c>
      <c r="C790">
        <v>1761833.536365217</v>
      </c>
      <c r="D790">
        <v>2896413.96621424</v>
      </c>
      <c r="E790">
        <v>2934067.60675044</v>
      </c>
      <c r="F790">
        <v>673826.5658404322</v>
      </c>
      <c r="G790">
        <v>2024455.601265979</v>
      </c>
    </row>
    <row r="791" spans="1:7">
      <c r="A791">
        <v>789</v>
      </c>
      <c r="B791">
        <v>10290597.2758532</v>
      </c>
      <c r="C791">
        <v>1761960.147518542</v>
      </c>
      <c r="D791">
        <v>2896374.243202802</v>
      </c>
      <c r="E791">
        <v>2934067.60675044</v>
      </c>
      <c r="F791">
        <v>673764.8252881723</v>
      </c>
      <c r="G791">
        <v>2024430.45309324</v>
      </c>
    </row>
    <row r="792" spans="1:7">
      <c r="A792">
        <v>790</v>
      </c>
      <c r="B792">
        <v>10290597.26146651</v>
      </c>
      <c r="C792">
        <v>1761858.478029961</v>
      </c>
      <c r="D792">
        <v>2896405.245297942</v>
      </c>
      <c r="E792">
        <v>2934067.60675044</v>
      </c>
      <c r="F792">
        <v>673814.9114680851</v>
      </c>
      <c r="G792">
        <v>2024451.019920083</v>
      </c>
    </row>
    <row r="793" spans="1:7">
      <c r="A793">
        <v>791</v>
      </c>
      <c r="B793">
        <v>10290597.27903273</v>
      </c>
      <c r="C793">
        <v>1761892.140211147</v>
      </c>
      <c r="D793">
        <v>2896396.618708362</v>
      </c>
      <c r="E793">
        <v>2934067.60675044</v>
      </c>
      <c r="F793">
        <v>673798.0857083686</v>
      </c>
      <c r="G793">
        <v>2024442.827654408</v>
      </c>
    </row>
    <row r="794" spans="1:7">
      <c r="A794">
        <v>792</v>
      </c>
      <c r="B794">
        <v>10290597.26144971</v>
      </c>
      <c r="C794">
        <v>1761866.262135262</v>
      </c>
      <c r="D794">
        <v>2896401.825612036</v>
      </c>
      <c r="E794">
        <v>2934067.60675044</v>
      </c>
      <c r="F794">
        <v>673812.1294961751</v>
      </c>
      <c r="G794">
        <v>2024449.437455801</v>
      </c>
    </row>
    <row r="795" spans="1:7">
      <c r="A795">
        <v>793</v>
      </c>
      <c r="B795">
        <v>10290597.26209201</v>
      </c>
      <c r="C795">
        <v>1761876.067610899</v>
      </c>
      <c r="D795">
        <v>2896396.93618844</v>
      </c>
      <c r="E795">
        <v>2934067.60675044</v>
      </c>
      <c r="F795">
        <v>673808.4402505539</v>
      </c>
      <c r="G795">
        <v>2024448.211291679</v>
      </c>
    </row>
    <row r="796" spans="1:7">
      <c r="A796">
        <v>794</v>
      </c>
      <c r="B796">
        <v>10290597.2551497</v>
      </c>
      <c r="C796">
        <v>1761874.518893615</v>
      </c>
      <c r="D796">
        <v>2896397.980412527</v>
      </c>
      <c r="E796">
        <v>2934067.60675044</v>
      </c>
      <c r="F796">
        <v>673808.9734431175</v>
      </c>
      <c r="G796">
        <v>2024448.175650004</v>
      </c>
    </row>
    <row r="797" spans="1:7">
      <c r="A797">
        <v>795</v>
      </c>
      <c r="B797">
        <v>10290597.27094837</v>
      </c>
      <c r="C797">
        <v>1761951.958567785</v>
      </c>
      <c r="D797">
        <v>2896375.925178533</v>
      </c>
      <c r="E797">
        <v>2934067.60675044</v>
      </c>
      <c r="F797">
        <v>673770.5812090328</v>
      </c>
      <c r="G797">
        <v>2024431.199242583</v>
      </c>
    </row>
    <row r="798" spans="1:7">
      <c r="A798">
        <v>796</v>
      </c>
      <c r="B798">
        <v>10290597.24354221</v>
      </c>
      <c r="C798">
        <v>1761912.521119678</v>
      </c>
      <c r="D798">
        <v>2896387.742306938</v>
      </c>
      <c r="E798">
        <v>2934067.60675044</v>
      </c>
      <c r="F798">
        <v>673788.7784858117</v>
      </c>
      <c r="G798">
        <v>2024440.594879342</v>
      </c>
    </row>
    <row r="799" spans="1:7">
      <c r="A799">
        <v>797</v>
      </c>
      <c r="B799">
        <v>10290597.24124622</v>
      </c>
      <c r="C799">
        <v>1761909.302990546</v>
      </c>
      <c r="D799">
        <v>2896387.423795645</v>
      </c>
      <c r="E799">
        <v>2934067.60675044</v>
      </c>
      <c r="F799">
        <v>673791.8783545245</v>
      </c>
      <c r="G799">
        <v>2024441.029355064</v>
      </c>
    </row>
    <row r="800" spans="1:7">
      <c r="A800">
        <v>798</v>
      </c>
      <c r="B800">
        <v>10290597.23224854</v>
      </c>
      <c r="C800">
        <v>1761843.174971426</v>
      </c>
      <c r="D800">
        <v>2896405.110764083</v>
      </c>
      <c r="E800">
        <v>2934067.60675044</v>
      </c>
      <c r="F800">
        <v>673826.4398895632</v>
      </c>
      <c r="G800">
        <v>2024454.899873023</v>
      </c>
    </row>
    <row r="801" spans="1:7">
      <c r="A801">
        <v>799</v>
      </c>
      <c r="B801">
        <v>10290597.23278201</v>
      </c>
      <c r="C801">
        <v>1761838.780434554</v>
      </c>
      <c r="D801">
        <v>2896406.529942251</v>
      </c>
      <c r="E801">
        <v>2934067.60675044</v>
      </c>
      <c r="F801">
        <v>673828.5799600425</v>
      </c>
      <c r="G801">
        <v>2024455.735694721</v>
      </c>
    </row>
    <row r="802" spans="1:7">
      <c r="A802">
        <v>800</v>
      </c>
      <c r="B802">
        <v>10290597.23087982</v>
      </c>
      <c r="C802">
        <v>1761863.212517252</v>
      </c>
      <c r="D802">
        <v>2896398.103604984</v>
      </c>
      <c r="E802">
        <v>2934067.60675044</v>
      </c>
      <c r="F802">
        <v>673817.2930859161</v>
      </c>
      <c r="G802">
        <v>2024451.014921224</v>
      </c>
    </row>
    <row r="803" spans="1:7">
      <c r="A803">
        <v>801</v>
      </c>
      <c r="B803">
        <v>10290597.23758513</v>
      </c>
      <c r="C803">
        <v>1761867.35575371</v>
      </c>
      <c r="D803">
        <v>2896396.251180233</v>
      </c>
      <c r="E803">
        <v>2934067.60675044</v>
      </c>
      <c r="F803">
        <v>673815.6985316721</v>
      </c>
      <c r="G803">
        <v>2024450.325369076</v>
      </c>
    </row>
    <row r="804" spans="1:7">
      <c r="A804">
        <v>802</v>
      </c>
      <c r="B804">
        <v>10290597.22942038</v>
      </c>
      <c r="C804">
        <v>1761884.59072298</v>
      </c>
      <c r="D804">
        <v>2896390.808654368</v>
      </c>
      <c r="E804">
        <v>2934067.60675044</v>
      </c>
      <c r="F804">
        <v>673807.4114218772</v>
      </c>
      <c r="G804">
        <v>2024446.811870715</v>
      </c>
    </row>
    <row r="805" spans="1:7">
      <c r="A805">
        <v>803</v>
      </c>
      <c r="B805">
        <v>10290597.23912384</v>
      </c>
      <c r="C805">
        <v>1761879.581911059</v>
      </c>
      <c r="D805">
        <v>2896391.559115803</v>
      </c>
      <c r="E805">
        <v>2934067.60675044</v>
      </c>
      <c r="F805">
        <v>673810.7974028074</v>
      </c>
      <c r="G805">
        <v>2024447.693943727</v>
      </c>
    </row>
    <row r="806" spans="1:7">
      <c r="A806">
        <v>804</v>
      </c>
      <c r="B806">
        <v>10290597.20665389</v>
      </c>
      <c r="C806">
        <v>1761877.029448605</v>
      </c>
      <c r="D806">
        <v>2896395.497268475</v>
      </c>
      <c r="E806">
        <v>2934067.60675044</v>
      </c>
      <c r="F806">
        <v>673809.6502417405</v>
      </c>
      <c r="G806">
        <v>2024447.422944625</v>
      </c>
    </row>
    <row r="807" spans="1:7">
      <c r="A807">
        <v>805</v>
      </c>
      <c r="B807">
        <v>10290597.21167953</v>
      </c>
      <c r="C807">
        <v>1761887.601666735</v>
      </c>
      <c r="D807">
        <v>2896391.822311549</v>
      </c>
      <c r="E807">
        <v>2934067.60675044</v>
      </c>
      <c r="F807">
        <v>673804.8328475251</v>
      </c>
      <c r="G807">
        <v>2024445.348103285</v>
      </c>
    </row>
    <row r="808" spans="1:7">
      <c r="A808">
        <v>806</v>
      </c>
      <c r="B808">
        <v>10290597.23408869</v>
      </c>
      <c r="C808">
        <v>1761896.553291503</v>
      </c>
      <c r="D808">
        <v>2896388.269183647</v>
      </c>
      <c r="E808">
        <v>2934067.60675044</v>
      </c>
      <c r="F808">
        <v>673800.7557321035</v>
      </c>
      <c r="G808">
        <v>2024444.049131001</v>
      </c>
    </row>
    <row r="809" spans="1:7">
      <c r="A809">
        <v>807</v>
      </c>
      <c r="B809">
        <v>10290597.21495982</v>
      </c>
      <c r="C809">
        <v>1761883.675154561</v>
      </c>
      <c r="D809">
        <v>2896392.631771171</v>
      </c>
      <c r="E809">
        <v>2934067.60675044</v>
      </c>
      <c r="F809">
        <v>673806.9622736414</v>
      </c>
      <c r="G809">
        <v>2024446.339010003</v>
      </c>
    </row>
    <row r="810" spans="1:7">
      <c r="A810">
        <v>808</v>
      </c>
      <c r="B810">
        <v>10290597.20353145</v>
      </c>
      <c r="C810">
        <v>1761920.294900324</v>
      </c>
      <c r="D810">
        <v>2896380.419958507</v>
      </c>
      <c r="E810">
        <v>2934067.60675044</v>
      </c>
      <c r="F810">
        <v>673789.9941607089</v>
      </c>
      <c r="G810">
        <v>2024438.887761466</v>
      </c>
    </row>
    <row r="811" spans="1:7">
      <c r="A811">
        <v>809</v>
      </c>
      <c r="B811">
        <v>10290597.21083856</v>
      </c>
      <c r="C811">
        <v>1761911.11036445</v>
      </c>
      <c r="D811">
        <v>2896382.821458745</v>
      </c>
      <c r="E811">
        <v>2934067.60675044</v>
      </c>
      <c r="F811">
        <v>673794.6485969226</v>
      </c>
      <c r="G811">
        <v>2024441.023668001</v>
      </c>
    </row>
    <row r="812" spans="1:7">
      <c r="A812">
        <v>810</v>
      </c>
      <c r="B812">
        <v>10290597.20562628</v>
      </c>
      <c r="C812">
        <v>1761948.049638279</v>
      </c>
      <c r="D812">
        <v>2896372.486317172</v>
      </c>
      <c r="E812">
        <v>2934067.60675044</v>
      </c>
      <c r="F812">
        <v>673775.8101834104</v>
      </c>
      <c r="G812">
        <v>2024433.252736982</v>
      </c>
    </row>
    <row r="813" spans="1:7">
      <c r="A813">
        <v>811</v>
      </c>
      <c r="B813">
        <v>10290597.19978047</v>
      </c>
      <c r="C813">
        <v>1761926.676239091</v>
      </c>
      <c r="D813">
        <v>2896376.837287352</v>
      </c>
      <c r="E813">
        <v>2934067.60675044</v>
      </c>
      <c r="F813">
        <v>673787.9573053088</v>
      </c>
      <c r="G813">
        <v>2024438.122198277</v>
      </c>
    </row>
    <row r="814" spans="1:7">
      <c r="A814">
        <v>812</v>
      </c>
      <c r="B814">
        <v>10290597.1996905</v>
      </c>
      <c r="C814">
        <v>1761939.891316843</v>
      </c>
      <c r="D814">
        <v>2896373.047475655</v>
      </c>
      <c r="E814">
        <v>2934067.60675044</v>
      </c>
      <c r="F814">
        <v>673781.6286110592</v>
      </c>
      <c r="G814">
        <v>2024435.025536502</v>
      </c>
    </row>
    <row r="815" spans="1:7">
      <c r="A815">
        <v>813</v>
      </c>
      <c r="B815">
        <v>10290597.20103185</v>
      </c>
      <c r="C815">
        <v>1761951.543972603</v>
      </c>
      <c r="D815">
        <v>2896369.603336449</v>
      </c>
      <c r="E815">
        <v>2934067.60675044</v>
      </c>
      <c r="F815">
        <v>673775.6708547185</v>
      </c>
      <c r="G815">
        <v>2024432.776117644</v>
      </c>
    </row>
    <row r="816" spans="1:7">
      <c r="A816">
        <v>814</v>
      </c>
      <c r="B816">
        <v>10290597.18485536</v>
      </c>
      <c r="C816">
        <v>1761983.540609545</v>
      </c>
      <c r="D816">
        <v>2896361.00823024</v>
      </c>
      <c r="E816">
        <v>2934067.60675044</v>
      </c>
      <c r="F816">
        <v>673759.5815486665</v>
      </c>
      <c r="G816">
        <v>2024425.447716465</v>
      </c>
    </row>
    <row r="817" spans="1:7">
      <c r="A817">
        <v>815</v>
      </c>
      <c r="B817">
        <v>10290597.21067384</v>
      </c>
      <c r="C817">
        <v>1762025.627965514</v>
      </c>
      <c r="D817">
        <v>2896347.021342544</v>
      </c>
      <c r="E817">
        <v>2934067.60675044</v>
      </c>
      <c r="F817">
        <v>673739.531202395</v>
      </c>
      <c r="G817">
        <v>2024417.423412946</v>
      </c>
    </row>
    <row r="818" spans="1:7">
      <c r="A818">
        <v>816</v>
      </c>
      <c r="B818">
        <v>10290597.18656412</v>
      </c>
      <c r="C818">
        <v>1761971.627860353</v>
      </c>
      <c r="D818">
        <v>2896363.612142604</v>
      </c>
      <c r="E818">
        <v>2934067.60675044</v>
      </c>
      <c r="F818">
        <v>673766.1552007314</v>
      </c>
      <c r="G818">
        <v>2024428.184609996</v>
      </c>
    </row>
    <row r="819" spans="1:7">
      <c r="A819">
        <v>817</v>
      </c>
      <c r="B819">
        <v>10290597.18500321</v>
      </c>
      <c r="C819">
        <v>1761948.336337614</v>
      </c>
      <c r="D819">
        <v>2896374.196531826</v>
      </c>
      <c r="E819">
        <v>2934067.60675044</v>
      </c>
      <c r="F819">
        <v>673774.626604968</v>
      </c>
      <c r="G819">
        <v>2024432.418778367</v>
      </c>
    </row>
    <row r="820" spans="1:7">
      <c r="A820">
        <v>818</v>
      </c>
      <c r="B820">
        <v>10290597.20299616</v>
      </c>
      <c r="C820">
        <v>1762011.186188296</v>
      </c>
      <c r="D820">
        <v>2896351.297447185</v>
      </c>
      <c r="E820">
        <v>2934067.60675044</v>
      </c>
      <c r="F820">
        <v>673747.0463369763</v>
      </c>
      <c r="G820">
        <v>2024420.06627326</v>
      </c>
    </row>
    <row r="821" spans="1:7">
      <c r="A821">
        <v>819</v>
      </c>
      <c r="B821">
        <v>10290597.1802256</v>
      </c>
      <c r="C821">
        <v>1761957.986444182</v>
      </c>
      <c r="D821">
        <v>2896369.560450326</v>
      </c>
      <c r="E821">
        <v>2934067.60675044</v>
      </c>
      <c r="F821">
        <v>673771.5467220756</v>
      </c>
      <c r="G821">
        <v>2024430.479858578</v>
      </c>
    </row>
    <row r="822" spans="1:7">
      <c r="A822">
        <v>820</v>
      </c>
      <c r="B822">
        <v>10290597.18572982</v>
      </c>
      <c r="C822">
        <v>1761956.604777335</v>
      </c>
      <c r="D822">
        <v>2896370.025099432</v>
      </c>
      <c r="E822">
        <v>2934067.60675044</v>
      </c>
      <c r="F822">
        <v>673772.2759664315</v>
      </c>
      <c r="G822">
        <v>2024430.673136183</v>
      </c>
    </row>
    <row r="823" spans="1:7">
      <c r="A823">
        <v>821</v>
      </c>
      <c r="B823">
        <v>10290597.18988433</v>
      </c>
      <c r="C823">
        <v>1761900.153494579</v>
      </c>
      <c r="D823">
        <v>2896391.905565122</v>
      </c>
      <c r="E823">
        <v>2934067.60675044</v>
      </c>
      <c r="F823">
        <v>673796.5754211029</v>
      </c>
      <c r="G823">
        <v>2024440.948653089</v>
      </c>
    </row>
    <row r="824" spans="1:7">
      <c r="A824">
        <v>822</v>
      </c>
      <c r="B824">
        <v>10290597.1796906</v>
      </c>
      <c r="C824">
        <v>1761965.269215086</v>
      </c>
      <c r="D824">
        <v>2896368.094951912</v>
      </c>
      <c r="E824">
        <v>2934067.60675044</v>
      </c>
      <c r="F824">
        <v>673767.4503056343</v>
      </c>
      <c r="G824">
        <v>2024428.758467529</v>
      </c>
    </row>
    <row r="825" spans="1:7">
      <c r="A825">
        <v>823</v>
      </c>
      <c r="B825">
        <v>10290597.18321161</v>
      </c>
      <c r="C825">
        <v>1761921.425160747</v>
      </c>
      <c r="D825">
        <v>2896382.01803165</v>
      </c>
      <c r="E825">
        <v>2934067.60675044</v>
      </c>
      <c r="F825">
        <v>673788.7693760622</v>
      </c>
      <c r="G825">
        <v>2024437.363892712</v>
      </c>
    </row>
    <row r="826" spans="1:7">
      <c r="A826">
        <v>824</v>
      </c>
      <c r="B826">
        <v>10290597.18905811</v>
      </c>
      <c r="C826">
        <v>1761951.668074294</v>
      </c>
      <c r="D826">
        <v>2896371.926963187</v>
      </c>
      <c r="E826">
        <v>2934067.60675044</v>
      </c>
      <c r="F826">
        <v>673774.6012366941</v>
      </c>
      <c r="G826">
        <v>2024431.386033499</v>
      </c>
    </row>
    <row r="827" spans="1:7">
      <c r="A827">
        <v>825</v>
      </c>
      <c r="B827">
        <v>10290597.17345776</v>
      </c>
      <c r="C827">
        <v>1761958.957518085</v>
      </c>
      <c r="D827">
        <v>2896370.049672508</v>
      </c>
      <c r="E827">
        <v>2934067.60675044</v>
      </c>
      <c r="F827">
        <v>673770.4707784117</v>
      </c>
      <c r="G827">
        <v>2024430.088738317</v>
      </c>
    </row>
    <row r="828" spans="1:7">
      <c r="A828">
        <v>826</v>
      </c>
      <c r="B828">
        <v>10290597.17335218</v>
      </c>
      <c r="C828">
        <v>1761964.637777839</v>
      </c>
      <c r="D828">
        <v>2896366.631564845</v>
      </c>
      <c r="E828">
        <v>2934067.60675044</v>
      </c>
      <c r="F828">
        <v>673769.1027638286</v>
      </c>
      <c r="G828">
        <v>2024429.19449523</v>
      </c>
    </row>
    <row r="829" spans="1:7">
      <c r="A829">
        <v>827</v>
      </c>
      <c r="B829">
        <v>10290597.17121213</v>
      </c>
      <c r="C829">
        <v>1762025.596403855</v>
      </c>
      <c r="D829">
        <v>2896350.31678663</v>
      </c>
      <c r="E829">
        <v>2934067.60675044</v>
      </c>
      <c r="F829">
        <v>673737.2980915688</v>
      </c>
      <c r="G829">
        <v>2024416.353179631</v>
      </c>
    </row>
    <row r="830" spans="1:7">
      <c r="A830">
        <v>828</v>
      </c>
      <c r="B830">
        <v>10290597.1807731</v>
      </c>
      <c r="C830">
        <v>1762030.28352149</v>
      </c>
      <c r="D830">
        <v>2896348.764303444</v>
      </c>
      <c r="E830">
        <v>2934067.60675044</v>
      </c>
      <c r="F830">
        <v>673735.0542327749</v>
      </c>
      <c r="G830">
        <v>2024415.47196495</v>
      </c>
    </row>
    <row r="831" spans="1:7">
      <c r="A831">
        <v>829</v>
      </c>
      <c r="B831">
        <v>10290597.17391177</v>
      </c>
      <c r="C831">
        <v>1762033.348105357</v>
      </c>
      <c r="D831">
        <v>2896347.596513832</v>
      </c>
      <c r="E831">
        <v>2934067.60675044</v>
      </c>
      <c r="F831">
        <v>673733.7785047207</v>
      </c>
      <c r="G831">
        <v>2024414.844037416</v>
      </c>
    </row>
    <row r="832" spans="1:7">
      <c r="A832">
        <v>830</v>
      </c>
      <c r="B832">
        <v>10290597.17793406</v>
      </c>
      <c r="C832">
        <v>1762035.208400011</v>
      </c>
      <c r="D832">
        <v>2896346.88638801</v>
      </c>
      <c r="E832">
        <v>2934067.60675044</v>
      </c>
      <c r="F832">
        <v>673732.9913063176</v>
      </c>
      <c r="G832">
        <v>2024414.485089281</v>
      </c>
    </row>
    <row r="833" spans="1:7">
      <c r="A833">
        <v>831</v>
      </c>
      <c r="B833">
        <v>10290597.16975558</v>
      </c>
      <c r="C833">
        <v>1762012.073919027</v>
      </c>
      <c r="D833">
        <v>2896354.210359273</v>
      </c>
      <c r="E833">
        <v>2934067.60675044</v>
      </c>
      <c r="F833">
        <v>673744.8254995183</v>
      </c>
      <c r="G833">
        <v>2024418.453227321</v>
      </c>
    </row>
    <row r="834" spans="1:7">
      <c r="A834">
        <v>832</v>
      </c>
      <c r="B834">
        <v>10290597.17633544</v>
      </c>
      <c r="C834">
        <v>1762023.251826033</v>
      </c>
      <c r="D834">
        <v>2896350.375504164</v>
      </c>
      <c r="E834">
        <v>2934067.60675044</v>
      </c>
      <c r="F834">
        <v>673739.670827074</v>
      </c>
      <c r="G834">
        <v>2024416.271427724</v>
      </c>
    </row>
    <row r="835" spans="1:7">
      <c r="A835">
        <v>833</v>
      </c>
      <c r="B835">
        <v>10290597.1638782</v>
      </c>
      <c r="C835">
        <v>1762024.858259863</v>
      </c>
      <c r="D835">
        <v>2896350.734847142</v>
      </c>
      <c r="E835">
        <v>2934067.60675044</v>
      </c>
      <c r="F835">
        <v>673738.0192075113</v>
      </c>
      <c r="G835">
        <v>2024415.94481324</v>
      </c>
    </row>
    <row r="836" spans="1:7">
      <c r="A836">
        <v>834</v>
      </c>
      <c r="B836">
        <v>10290597.16581181</v>
      </c>
      <c r="C836">
        <v>1762021.718198716</v>
      </c>
      <c r="D836">
        <v>2896351.668123875</v>
      </c>
      <c r="E836">
        <v>2934067.60675044</v>
      </c>
      <c r="F836">
        <v>673739.5318629384</v>
      </c>
      <c r="G836">
        <v>2024416.64087584</v>
      </c>
    </row>
    <row r="837" spans="1:7">
      <c r="A837">
        <v>835</v>
      </c>
      <c r="B837">
        <v>10290597.16047616</v>
      </c>
      <c r="C837">
        <v>1762033.50418889</v>
      </c>
      <c r="D837">
        <v>2896346.999590324</v>
      </c>
      <c r="E837">
        <v>2934067.60675044</v>
      </c>
      <c r="F837">
        <v>673734.33572826</v>
      </c>
      <c r="G837">
        <v>2024414.71421825</v>
      </c>
    </row>
    <row r="838" spans="1:7">
      <c r="A838">
        <v>836</v>
      </c>
      <c r="B838">
        <v>10290597.17064735</v>
      </c>
      <c r="C838">
        <v>1762057.502288254</v>
      </c>
      <c r="D838">
        <v>2896338.641755854</v>
      </c>
      <c r="E838">
        <v>2934067.60675044</v>
      </c>
      <c r="F838">
        <v>673723.4344258962</v>
      </c>
      <c r="G838">
        <v>2024409.98542691</v>
      </c>
    </row>
    <row r="839" spans="1:7">
      <c r="A839">
        <v>837</v>
      </c>
      <c r="B839">
        <v>10290597.16215279</v>
      </c>
      <c r="C839">
        <v>1762035.799456483</v>
      </c>
      <c r="D839">
        <v>2896346.791415693</v>
      </c>
      <c r="E839">
        <v>2934067.60675044</v>
      </c>
      <c r="F839">
        <v>673732.8571216618</v>
      </c>
      <c r="G839">
        <v>2024414.107408513</v>
      </c>
    </row>
    <row r="840" spans="1:7">
      <c r="A840">
        <v>838</v>
      </c>
      <c r="B840">
        <v>10290597.15996893</v>
      </c>
      <c r="C840">
        <v>1762018.525150743</v>
      </c>
      <c r="D840">
        <v>2896351.24917534</v>
      </c>
      <c r="E840">
        <v>2934067.60675044</v>
      </c>
      <c r="F840">
        <v>673741.9850020438</v>
      </c>
      <c r="G840">
        <v>2024417.793890369</v>
      </c>
    </row>
    <row r="841" spans="1:7">
      <c r="A841">
        <v>839</v>
      </c>
      <c r="B841">
        <v>10290597.16016186</v>
      </c>
      <c r="C841">
        <v>1761995.101062142</v>
      </c>
      <c r="D841">
        <v>2896358.870110566</v>
      </c>
      <c r="E841">
        <v>2934067.60675044</v>
      </c>
      <c r="F841">
        <v>673752.7902473855</v>
      </c>
      <c r="G841">
        <v>2024422.791991331</v>
      </c>
    </row>
    <row r="842" spans="1:7">
      <c r="A842">
        <v>840</v>
      </c>
      <c r="B842">
        <v>10290597.16861139</v>
      </c>
      <c r="C842">
        <v>1762025.058806174</v>
      </c>
      <c r="D842">
        <v>2896349.397490508</v>
      </c>
      <c r="E842">
        <v>2934067.60675044</v>
      </c>
      <c r="F842">
        <v>673738.8491948012</v>
      </c>
      <c r="G842">
        <v>2024416.256369464</v>
      </c>
    </row>
    <row r="843" spans="1:7">
      <c r="A843">
        <v>841</v>
      </c>
      <c r="B843">
        <v>10290597.16620508</v>
      </c>
      <c r="C843">
        <v>1761999.863013746</v>
      </c>
      <c r="D843">
        <v>2896360.808928683</v>
      </c>
      <c r="E843">
        <v>2934067.60675044</v>
      </c>
      <c r="F843">
        <v>673748.4915779835</v>
      </c>
      <c r="G843">
        <v>2024420.395934231</v>
      </c>
    </row>
    <row r="844" spans="1:7">
      <c r="A844">
        <v>842</v>
      </c>
      <c r="B844">
        <v>10290597.1673099</v>
      </c>
      <c r="C844">
        <v>1762008.371455644</v>
      </c>
      <c r="D844">
        <v>2896354.172111824</v>
      </c>
      <c r="E844">
        <v>2934067.60675044</v>
      </c>
      <c r="F844">
        <v>673747.2445002228</v>
      </c>
      <c r="G844">
        <v>2024419.772491769</v>
      </c>
    </row>
    <row r="845" spans="1:7">
      <c r="A845">
        <v>843</v>
      </c>
      <c r="B845">
        <v>10290597.17062829</v>
      </c>
      <c r="C845">
        <v>1762031.290562079</v>
      </c>
      <c r="D845">
        <v>2896348.092752972</v>
      </c>
      <c r="E845">
        <v>2934067.60675044</v>
      </c>
      <c r="F845">
        <v>673734.6480003621</v>
      </c>
      <c r="G845">
        <v>2024415.532562434</v>
      </c>
    </row>
    <row r="846" spans="1:7">
      <c r="A846">
        <v>844</v>
      </c>
      <c r="B846">
        <v>10290597.16195824</v>
      </c>
      <c r="C846">
        <v>1761986.659094091</v>
      </c>
      <c r="D846">
        <v>2896360.940271305</v>
      </c>
      <c r="E846">
        <v>2934067.60675044</v>
      </c>
      <c r="F846">
        <v>673757.4529148542</v>
      </c>
      <c r="G846">
        <v>2024424.502927548</v>
      </c>
    </row>
    <row r="847" spans="1:7">
      <c r="A847">
        <v>845</v>
      </c>
      <c r="B847">
        <v>10290597.16943107</v>
      </c>
      <c r="C847">
        <v>1762017.788449782</v>
      </c>
      <c r="D847">
        <v>2896350.956792522</v>
      </c>
      <c r="E847">
        <v>2934067.60675044</v>
      </c>
      <c r="F847">
        <v>673742.4942718111</v>
      </c>
      <c r="G847">
        <v>2024418.323166513</v>
      </c>
    </row>
    <row r="848" spans="1:7">
      <c r="A848">
        <v>846</v>
      </c>
      <c r="B848">
        <v>10290597.16890487</v>
      </c>
      <c r="C848">
        <v>1762035.803409911</v>
      </c>
      <c r="D848">
        <v>2896344.813016861</v>
      </c>
      <c r="E848">
        <v>2934067.60675044</v>
      </c>
      <c r="F848">
        <v>673734.5858962676</v>
      </c>
      <c r="G848">
        <v>2024414.35983139</v>
      </c>
    </row>
    <row r="849" spans="1:7">
      <c r="A849">
        <v>847</v>
      </c>
      <c r="B849">
        <v>10290597.15759427</v>
      </c>
      <c r="C849">
        <v>1761953.45564817</v>
      </c>
      <c r="D849">
        <v>2896376.194454411</v>
      </c>
      <c r="E849">
        <v>2934067.60675044</v>
      </c>
      <c r="F849">
        <v>673770.1659157559</v>
      </c>
      <c r="G849">
        <v>2024429.7348255</v>
      </c>
    </row>
    <row r="850" spans="1:7">
      <c r="A850">
        <v>848</v>
      </c>
      <c r="B850">
        <v>10290597.15654204</v>
      </c>
      <c r="C850">
        <v>1761936.164199704</v>
      </c>
      <c r="D850">
        <v>2896380.860570333</v>
      </c>
      <c r="E850">
        <v>2934067.60675044</v>
      </c>
      <c r="F850">
        <v>673779.0684625965</v>
      </c>
      <c r="G850">
        <v>2024433.456558966</v>
      </c>
    </row>
    <row r="851" spans="1:7">
      <c r="A851">
        <v>849</v>
      </c>
      <c r="B851">
        <v>10290597.15710903</v>
      </c>
      <c r="C851">
        <v>1761938.463170703</v>
      </c>
      <c r="D851">
        <v>2896378.60250704</v>
      </c>
      <c r="E851">
        <v>2934067.60675044</v>
      </c>
      <c r="F851">
        <v>673779.0049818109</v>
      </c>
      <c r="G851">
        <v>2024433.479699031</v>
      </c>
    </row>
    <row r="852" spans="1:7">
      <c r="A852">
        <v>850</v>
      </c>
      <c r="B852">
        <v>10290597.1573858</v>
      </c>
      <c r="C852">
        <v>1761916.073821098</v>
      </c>
      <c r="D852">
        <v>2896387.2276911</v>
      </c>
      <c r="E852">
        <v>2934067.60675044</v>
      </c>
      <c r="F852">
        <v>673788.8239996537</v>
      </c>
      <c r="G852">
        <v>2024437.425123506</v>
      </c>
    </row>
    <row r="853" spans="1:7">
      <c r="A853">
        <v>851</v>
      </c>
      <c r="B853">
        <v>10290597.15791323</v>
      </c>
      <c r="C853">
        <v>1761912.10242837</v>
      </c>
      <c r="D853">
        <v>2896388.964114602</v>
      </c>
      <c r="E853">
        <v>2934067.60675044</v>
      </c>
      <c r="F853">
        <v>673790.4128265048</v>
      </c>
      <c r="G853">
        <v>2024438.071793313</v>
      </c>
    </row>
    <row r="854" spans="1:7">
      <c r="A854">
        <v>852</v>
      </c>
      <c r="B854">
        <v>10290597.16446886</v>
      </c>
      <c r="C854">
        <v>1761942.65961889</v>
      </c>
      <c r="D854">
        <v>2896379.617598119</v>
      </c>
      <c r="E854">
        <v>2934067.60675044</v>
      </c>
      <c r="F854">
        <v>673775.3908948295</v>
      </c>
      <c r="G854">
        <v>2024431.889606578</v>
      </c>
    </row>
    <row r="855" spans="1:7">
      <c r="A855">
        <v>853</v>
      </c>
      <c r="B855">
        <v>10290597.16919614</v>
      </c>
      <c r="C855">
        <v>1761896.129871225</v>
      </c>
      <c r="D855">
        <v>2896392.965165616</v>
      </c>
      <c r="E855">
        <v>2934067.60675044</v>
      </c>
      <c r="F855">
        <v>673799.0692723619</v>
      </c>
      <c r="G855">
        <v>2024441.398136495</v>
      </c>
    </row>
    <row r="856" spans="1:7">
      <c r="A856">
        <v>854</v>
      </c>
      <c r="B856">
        <v>10290597.1548046</v>
      </c>
      <c r="C856">
        <v>1761941.948045271</v>
      </c>
      <c r="D856">
        <v>2896377.410292384</v>
      </c>
      <c r="E856">
        <v>2934067.60675044</v>
      </c>
      <c r="F856">
        <v>673777.6496054224</v>
      </c>
      <c r="G856">
        <v>2024432.540111079</v>
      </c>
    </row>
    <row r="857" spans="1:7">
      <c r="A857">
        <v>855</v>
      </c>
      <c r="B857">
        <v>10290597.16761079</v>
      </c>
      <c r="C857">
        <v>1761944.663541074</v>
      </c>
      <c r="D857">
        <v>2896376.851034714</v>
      </c>
      <c r="E857">
        <v>2934067.60675044</v>
      </c>
      <c r="F857">
        <v>673776.0983540753</v>
      </c>
      <c r="G857">
        <v>2024431.947930487</v>
      </c>
    </row>
    <row r="858" spans="1:7">
      <c r="A858">
        <v>856</v>
      </c>
      <c r="B858">
        <v>10290597.15708664</v>
      </c>
      <c r="C858">
        <v>1761970.602484083</v>
      </c>
      <c r="D858">
        <v>2896369.578211718</v>
      </c>
      <c r="E858">
        <v>2934067.60675044</v>
      </c>
      <c r="F858">
        <v>673762.8323335928</v>
      </c>
      <c r="G858">
        <v>2024426.537306802</v>
      </c>
    </row>
    <row r="859" spans="1:7">
      <c r="A859">
        <v>857</v>
      </c>
      <c r="B859">
        <v>10290597.14608017</v>
      </c>
      <c r="C859">
        <v>1761916.24526999</v>
      </c>
      <c r="D859">
        <v>2896383.909609399</v>
      </c>
      <c r="E859">
        <v>2934067.60675044</v>
      </c>
      <c r="F859">
        <v>673791.3140340423</v>
      </c>
      <c r="G859">
        <v>2024438.070416304</v>
      </c>
    </row>
    <row r="860" spans="1:7">
      <c r="A860">
        <v>858</v>
      </c>
      <c r="B860">
        <v>10290597.15111013</v>
      </c>
      <c r="C860">
        <v>1761911.077879862</v>
      </c>
      <c r="D860">
        <v>2896385.824218123</v>
      </c>
      <c r="E860">
        <v>2934067.60675044</v>
      </c>
      <c r="F860">
        <v>673793.5493304299</v>
      </c>
      <c r="G860">
        <v>2024439.092931276</v>
      </c>
    </row>
    <row r="861" spans="1:7">
      <c r="A861">
        <v>859</v>
      </c>
      <c r="B861">
        <v>10290597.14708642</v>
      </c>
      <c r="C861">
        <v>1761915.385341971</v>
      </c>
      <c r="D861">
        <v>2896383.67234741</v>
      </c>
      <c r="E861">
        <v>2934067.60675044</v>
      </c>
      <c r="F861">
        <v>673791.8457802329</v>
      </c>
      <c r="G861">
        <v>2024438.636866369</v>
      </c>
    </row>
    <row r="862" spans="1:7">
      <c r="A862">
        <v>860</v>
      </c>
      <c r="B862">
        <v>10290597.15488642</v>
      </c>
      <c r="C862">
        <v>1761910.754751886</v>
      </c>
      <c r="D862">
        <v>2896385.424270884</v>
      </c>
      <c r="E862">
        <v>2934067.60675044</v>
      </c>
      <c r="F862">
        <v>673794.49295395</v>
      </c>
      <c r="G862">
        <v>2024438.876159261</v>
      </c>
    </row>
    <row r="863" spans="1:7">
      <c r="A863">
        <v>861</v>
      </c>
      <c r="B863">
        <v>10290597.15859539</v>
      </c>
      <c r="C863">
        <v>1761931.027603184</v>
      </c>
      <c r="D863">
        <v>2896378.758586914</v>
      </c>
      <c r="E863">
        <v>2934067.60675044</v>
      </c>
      <c r="F863">
        <v>673784.2188747387</v>
      </c>
      <c r="G863">
        <v>2024435.546780117</v>
      </c>
    </row>
    <row r="864" spans="1:7">
      <c r="A864">
        <v>862</v>
      </c>
      <c r="B864">
        <v>10290597.14561051</v>
      </c>
      <c r="C864">
        <v>1761911.755745018</v>
      </c>
      <c r="D864">
        <v>2896384.962367228</v>
      </c>
      <c r="E864">
        <v>2934067.60675044</v>
      </c>
      <c r="F864">
        <v>673793.8315559254</v>
      </c>
      <c r="G864">
        <v>2024438.989191902</v>
      </c>
    </row>
    <row r="865" spans="1:7">
      <c r="A865">
        <v>863</v>
      </c>
      <c r="B865">
        <v>10290597.15225903</v>
      </c>
      <c r="C865">
        <v>1761860.23191008</v>
      </c>
      <c r="D865">
        <v>2896402.222140154</v>
      </c>
      <c r="E865">
        <v>2934067.60675044</v>
      </c>
      <c r="F865">
        <v>673817.6982303394</v>
      </c>
      <c r="G865">
        <v>2024449.393228017</v>
      </c>
    </row>
    <row r="866" spans="1:7">
      <c r="A866">
        <v>864</v>
      </c>
      <c r="B866">
        <v>10290597.14455645</v>
      </c>
      <c r="C866">
        <v>1761921.757051504</v>
      </c>
      <c r="D866">
        <v>2896382.040276497</v>
      </c>
      <c r="E866">
        <v>2934067.60675044</v>
      </c>
      <c r="F866">
        <v>673788.5572168466</v>
      </c>
      <c r="G866">
        <v>2024437.183261165</v>
      </c>
    </row>
    <row r="867" spans="1:7">
      <c r="A867">
        <v>865</v>
      </c>
      <c r="B867">
        <v>10290597.15763563</v>
      </c>
      <c r="C867">
        <v>1761914.659035063</v>
      </c>
      <c r="D867">
        <v>2896384.693552093</v>
      </c>
      <c r="E867">
        <v>2934067.60675044</v>
      </c>
      <c r="F867">
        <v>673791.4284115093</v>
      </c>
      <c r="G867">
        <v>2024438.769886522</v>
      </c>
    </row>
    <row r="868" spans="1:7">
      <c r="A868">
        <v>866</v>
      </c>
      <c r="B868">
        <v>10290597.14193015</v>
      </c>
      <c r="C868">
        <v>1761927.101766121</v>
      </c>
      <c r="D868">
        <v>2896380.271980685</v>
      </c>
      <c r="E868">
        <v>2934067.60675044</v>
      </c>
      <c r="F868">
        <v>673786.0676109897</v>
      </c>
      <c r="G868">
        <v>2024436.093821912</v>
      </c>
    </row>
    <row r="869" spans="1:7">
      <c r="A869">
        <v>867</v>
      </c>
      <c r="B869">
        <v>10290597.14958553</v>
      </c>
      <c r="C869">
        <v>1761924.719992588</v>
      </c>
      <c r="D869">
        <v>2896380.207404282</v>
      </c>
      <c r="E869">
        <v>2934067.60675044</v>
      </c>
      <c r="F869">
        <v>673787.5264087272</v>
      </c>
      <c r="G869">
        <v>2024437.089029494</v>
      </c>
    </row>
    <row r="870" spans="1:7">
      <c r="A870">
        <v>868</v>
      </c>
      <c r="B870">
        <v>10290597.14982641</v>
      </c>
      <c r="C870">
        <v>1761922.2302814</v>
      </c>
      <c r="D870">
        <v>2896381.987679868</v>
      </c>
      <c r="E870">
        <v>2934067.60675044</v>
      </c>
      <c r="F870">
        <v>673788.3676734354</v>
      </c>
      <c r="G870">
        <v>2024436.957441271</v>
      </c>
    </row>
    <row r="871" spans="1:7">
      <c r="A871">
        <v>869</v>
      </c>
      <c r="B871">
        <v>10290597.14868294</v>
      </c>
      <c r="C871">
        <v>1761918.521947803</v>
      </c>
      <c r="D871">
        <v>2896384.097163232</v>
      </c>
      <c r="E871">
        <v>2934067.60675044</v>
      </c>
      <c r="F871">
        <v>673789.5375212418</v>
      </c>
      <c r="G871">
        <v>2024437.385300221</v>
      </c>
    </row>
    <row r="872" spans="1:7">
      <c r="A872">
        <v>870</v>
      </c>
      <c r="B872">
        <v>10290597.14465259</v>
      </c>
      <c r="C872">
        <v>1761921.299544668</v>
      </c>
      <c r="D872">
        <v>2896383.890079127</v>
      </c>
      <c r="E872">
        <v>2934067.60675044</v>
      </c>
      <c r="F872">
        <v>673787.6040147222</v>
      </c>
      <c r="G872">
        <v>2024436.744263632</v>
      </c>
    </row>
    <row r="873" spans="1:7">
      <c r="A873">
        <v>871</v>
      </c>
      <c r="B873">
        <v>10290597.15166928</v>
      </c>
      <c r="C873">
        <v>1761913.537314383</v>
      </c>
      <c r="D873">
        <v>2896384.463140737</v>
      </c>
      <c r="E873">
        <v>2934067.60675044</v>
      </c>
      <c r="F873">
        <v>673792.9747625829</v>
      </c>
      <c r="G873">
        <v>2024438.569701134</v>
      </c>
    </row>
    <row r="874" spans="1:7">
      <c r="A874">
        <v>872</v>
      </c>
      <c r="B874">
        <v>10290597.15124888</v>
      </c>
      <c r="C874">
        <v>1761953.801139521</v>
      </c>
      <c r="D874">
        <v>2896370.144832053</v>
      </c>
      <c r="E874">
        <v>2934067.60675044</v>
      </c>
      <c r="F874">
        <v>673774.3641881726</v>
      </c>
      <c r="G874">
        <v>2024431.23433869</v>
      </c>
    </row>
    <row r="875" spans="1:7">
      <c r="A875">
        <v>873</v>
      </c>
      <c r="B875">
        <v>10290597.15362821</v>
      </c>
      <c r="C875">
        <v>1761934.379944574</v>
      </c>
      <c r="D875">
        <v>2896377.853471782</v>
      </c>
      <c r="E875">
        <v>2934067.60675044</v>
      </c>
      <c r="F875">
        <v>673782.8145515657</v>
      </c>
      <c r="G875">
        <v>2024434.498909847</v>
      </c>
    </row>
    <row r="876" spans="1:7">
      <c r="A876">
        <v>874</v>
      </c>
      <c r="B876">
        <v>10290597.14121983</v>
      </c>
      <c r="C876">
        <v>1761930.455364777</v>
      </c>
      <c r="D876">
        <v>2896378.803253019</v>
      </c>
      <c r="E876">
        <v>2934067.60675044</v>
      </c>
      <c r="F876">
        <v>673784.7621598172</v>
      </c>
      <c r="G876">
        <v>2024435.513691781</v>
      </c>
    </row>
    <row r="877" spans="1:7">
      <c r="A877">
        <v>875</v>
      </c>
      <c r="B877">
        <v>10290597.14410133</v>
      </c>
      <c r="C877">
        <v>1761952.562039381</v>
      </c>
      <c r="D877">
        <v>2896370.964326446</v>
      </c>
      <c r="E877">
        <v>2934067.60675044</v>
      </c>
      <c r="F877">
        <v>673774.8811878989</v>
      </c>
      <c r="G877">
        <v>2024431.129797161</v>
      </c>
    </row>
    <row r="878" spans="1:7">
      <c r="A878">
        <v>876</v>
      </c>
      <c r="B878">
        <v>10290597.14131672</v>
      </c>
      <c r="C878">
        <v>1761942.007742482</v>
      </c>
      <c r="D878">
        <v>2896375.64974058</v>
      </c>
      <c r="E878">
        <v>2934067.60675044</v>
      </c>
      <c r="F878">
        <v>673778.9007380948</v>
      </c>
      <c r="G878">
        <v>2024432.976345127</v>
      </c>
    </row>
    <row r="879" spans="1:7">
      <c r="A879">
        <v>877</v>
      </c>
      <c r="B879">
        <v>10290597.14257895</v>
      </c>
      <c r="C879">
        <v>1761922.434720539</v>
      </c>
      <c r="D879">
        <v>2896380.219216811</v>
      </c>
      <c r="E879">
        <v>2934067.60675044</v>
      </c>
      <c r="F879">
        <v>673789.5591570699</v>
      </c>
      <c r="G879">
        <v>2024437.322734089</v>
      </c>
    </row>
    <row r="880" spans="1:7">
      <c r="A880">
        <v>878</v>
      </c>
      <c r="B880">
        <v>10290597.14341765</v>
      </c>
      <c r="C880">
        <v>1761911.082716557</v>
      </c>
      <c r="D880">
        <v>2896385.759973374</v>
      </c>
      <c r="E880">
        <v>2934067.60675044</v>
      </c>
      <c r="F880">
        <v>673793.5235564826</v>
      </c>
      <c r="G880">
        <v>2024439.170420795</v>
      </c>
    </row>
    <row r="881" spans="1:7">
      <c r="A881">
        <v>879</v>
      </c>
      <c r="B881">
        <v>10290597.14065012</v>
      </c>
      <c r="C881">
        <v>1761919.161846307</v>
      </c>
      <c r="D881">
        <v>2896381.506166139</v>
      </c>
      <c r="E881">
        <v>2934067.60675044</v>
      </c>
      <c r="F881">
        <v>673790.8465298283</v>
      </c>
      <c r="G881">
        <v>2024438.019357407</v>
      </c>
    </row>
    <row r="882" spans="1:7">
      <c r="A882">
        <v>880</v>
      </c>
      <c r="B882">
        <v>10290597.13718397</v>
      </c>
      <c r="C882">
        <v>1761912.776249795</v>
      </c>
      <c r="D882">
        <v>2896383.674040604</v>
      </c>
      <c r="E882">
        <v>2934067.60675044</v>
      </c>
      <c r="F882">
        <v>673793.8210993008</v>
      </c>
      <c r="G882">
        <v>2024439.259043834</v>
      </c>
    </row>
    <row r="883" spans="1:7">
      <c r="A883">
        <v>881</v>
      </c>
      <c r="B883">
        <v>10290597.13569725</v>
      </c>
      <c r="C883">
        <v>1761912.052653193</v>
      </c>
      <c r="D883">
        <v>2896383.693560419</v>
      </c>
      <c r="E883">
        <v>2934067.60675044</v>
      </c>
      <c r="F883">
        <v>673794.2125436435</v>
      </c>
      <c r="G883">
        <v>2024439.570189557</v>
      </c>
    </row>
    <row r="884" spans="1:7">
      <c r="A884">
        <v>882</v>
      </c>
      <c r="B884">
        <v>10290597.13778087</v>
      </c>
      <c r="C884">
        <v>1761911.790658833</v>
      </c>
      <c r="D884">
        <v>2896384.096068379</v>
      </c>
      <c r="E884">
        <v>2934067.60675044</v>
      </c>
      <c r="F884">
        <v>673794.1468078697</v>
      </c>
      <c r="G884">
        <v>2024439.497495352</v>
      </c>
    </row>
    <row r="885" spans="1:7">
      <c r="A885">
        <v>883</v>
      </c>
      <c r="B885">
        <v>10290597.13700623</v>
      </c>
      <c r="C885">
        <v>1761914.009538559</v>
      </c>
      <c r="D885">
        <v>2896383.639619676</v>
      </c>
      <c r="E885">
        <v>2934067.60675044</v>
      </c>
      <c r="F885">
        <v>673792.7060951907</v>
      </c>
      <c r="G885">
        <v>2024439.175002369</v>
      </c>
    </row>
    <row r="886" spans="1:7">
      <c r="A886">
        <v>884</v>
      </c>
      <c r="B886">
        <v>10290597.13663244</v>
      </c>
      <c r="C886">
        <v>1761910.03021718</v>
      </c>
      <c r="D886">
        <v>2896384.046049192</v>
      </c>
      <c r="E886">
        <v>2934067.60675044</v>
      </c>
      <c r="F886">
        <v>673795.4138784289</v>
      </c>
      <c r="G886">
        <v>2024440.039737195</v>
      </c>
    </row>
    <row r="887" spans="1:7">
      <c r="A887">
        <v>885</v>
      </c>
      <c r="B887">
        <v>10290597.13450459</v>
      </c>
      <c r="C887">
        <v>1761945.991127932</v>
      </c>
      <c r="D887">
        <v>2896374.520188658</v>
      </c>
      <c r="E887">
        <v>2934067.60675044</v>
      </c>
      <c r="F887">
        <v>673776.5276008918</v>
      </c>
      <c r="G887">
        <v>2024432.488836671</v>
      </c>
    </row>
    <row r="888" spans="1:7">
      <c r="A888">
        <v>886</v>
      </c>
      <c r="B888">
        <v>10290597.13515952</v>
      </c>
      <c r="C888">
        <v>1761935.985241724</v>
      </c>
      <c r="D888">
        <v>2896378.248421445</v>
      </c>
      <c r="E888">
        <v>2934067.60675044</v>
      </c>
      <c r="F888">
        <v>673780.9353608973</v>
      </c>
      <c r="G888">
        <v>2024434.35938501</v>
      </c>
    </row>
    <row r="889" spans="1:7">
      <c r="A889">
        <v>887</v>
      </c>
      <c r="B889">
        <v>10290597.13545478</v>
      </c>
      <c r="C889">
        <v>1761946.281351664</v>
      </c>
      <c r="D889">
        <v>2896374.493528015</v>
      </c>
      <c r="E889">
        <v>2934067.60675044</v>
      </c>
      <c r="F889">
        <v>673776.0737796187</v>
      </c>
      <c r="G889">
        <v>2024432.680045046</v>
      </c>
    </row>
    <row r="890" spans="1:7">
      <c r="A890">
        <v>888</v>
      </c>
      <c r="B890">
        <v>10290597.13250553</v>
      </c>
      <c r="C890">
        <v>1761951.253819579</v>
      </c>
      <c r="D890">
        <v>2896373.046233671</v>
      </c>
      <c r="E890">
        <v>2934067.60675044</v>
      </c>
      <c r="F890">
        <v>673773.7389456471</v>
      </c>
      <c r="G890">
        <v>2024431.486756198</v>
      </c>
    </row>
    <row r="891" spans="1:7">
      <c r="A891">
        <v>889</v>
      </c>
      <c r="B891">
        <v>10290597.13656069</v>
      </c>
      <c r="C891">
        <v>1761961.993900809</v>
      </c>
      <c r="D891">
        <v>2896370.314242811</v>
      </c>
      <c r="E891">
        <v>2934067.60675044</v>
      </c>
      <c r="F891">
        <v>673768.0702882411</v>
      </c>
      <c r="G891">
        <v>2024429.151378392</v>
      </c>
    </row>
    <row r="892" spans="1:7">
      <c r="A892">
        <v>890</v>
      </c>
      <c r="B892">
        <v>10290597.13157737</v>
      </c>
      <c r="C892">
        <v>1761941.496553906</v>
      </c>
      <c r="D892">
        <v>2896376.288037943</v>
      </c>
      <c r="E892">
        <v>2934067.60675044</v>
      </c>
      <c r="F892">
        <v>673778.3113267238</v>
      </c>
      <c r="G892">
        <v>2024433.428908353</v>
      </c>
    </row>
    <row r="893" spans="1:7">
      <c r="A893">
        <v>891</v>
      </c>
      <c r="B893">
        <v>10290597.12948967</v>
      </c>
      <c r="C893">
        <v>1761927.067240459</v>
      </c>
      <c r="D893">
        <v>2896380.923976167</v>
      </c>
      <c r="E893">
        <v>2934067.60675044</v>
      </c>
      <c r="F893">
        <v>673784.9476220375</v>
      </c>
      <c r="G893">
        <v>2024436.583900567</v>
      </c>
    </row>
    <row r="894" spans="1:7">
      <c r="A894">
        <v>892</v>
      </c>
      <c r="B894">
        <v>10290597.13282232</v>
      </c>
      <c r="C894">
        <v>1761929.400649582</v>
      </c>
      <c r="D894">
        <v>2896380.109549671</v>
      </c>
      <c r="E894">
        <v>2934067.60675044</v>
      </c>
      <c r="F894">
        <v>673783.9344265866</v>
      </c>
      <c r="G894">
        <v>2024436.081446045</v>
      </c>
    </row>
    <row r="895" spans="1:7">
      <c r="A895">
        <v>893</v>
      </c>
      <c r="B895">
        <v>10290597.13110447</v>
      </c>
      <c r="C895">
        <v>1761922.16933654</v>
      </c>
      <c r="D895">
        <v>2896382.069046098</v>
      </c>
      <c r="E895">
        <v>2934067.60675044</v>
      </c>
      <c r="F895">
        <v>673787.7727097673</v>
      </c>
      <c r="G895">
        <v>2024437.513261621</v>
      </c>
    </row>
    <row r="896" spans="1:7">
      <c r="A896">
        <v>894</v>
      </c>
      <c r="B896">
        <v>10290597.12957055</v>
      </c>
      <c r="C896">
        <v>1761930.167042112</v>
      </c>
      <c r="D896">
        <v>2896379.580261874</v>
      </c>
      <c r="E896">
        <v>2934067.60675044</v>
      </c>
      <c r="F896">
        <v>673783.7567409946</v>
      </c>
      <c r="G896">
        <v>2024436.018775125</v>
      </c>
    </row>
    <row r="897" spans="1:7">
      <c r="A897">
        <v>895</v>
      </c>
      <c r="B897">
        <v>10290597.12758343</v>
      </c>
      <c r="C897">
        <v>1761937.199721046</v>
      </c>
      <c r="D897">
        <v>2896377.106076778</v>
      </c>
      <c r="E897">
        <v>2934067.60675044</v>
      </c>
      <c r="F897">
        <v>673780.3147179479</v>
      </c>
      <c r="G897">
        <v>2024434.900317215</v>
      </c>
    </row>
    <row r="898" spans="1:7">
      <c r="A898">
        <v>896</v>
      </c>
      <c r="B898">
        <v>10290597.12829321</v>
      </c>
      <c r="C898">
        <v>1761938.341569811</v>
      </c>
      <c r="D898">
        <v>2896376.40283516</v>
      </c>
      <c r="E898">
        <v>2934067.60675044</v>
      </c>
      <c r="F898">
        <v>673779.9392932622</v>
      </c>
      <c r="G898">
        <v>2024434.837844535</v>
      </c>
    </row>
    <row r="899" spans="1:7">
      <c r="A899">
        <v>897</v>
      </c>
      <c r="B899">
        <v>10290597.12539135</v>
      </c>
      <c r="C899">
        <v>1761933.864865019</v>
      </c>
      <c r="D899">
        <v>2896378.056812313</v>
      </c>
      <c r="E899">
        <v>2934067.60675044</v>
      </c>
      <c r="F899">
        <v>673781.8499330933</v>
      </c>
      <c r="G899">
        <v>2024435.747030482</v>
      </c>
    </row>
    <row r="900" spans="1:7">
      <c r="A900">
        <v>898</v>
      </c>
      <c r="B900">
        <v>10290597.12835695</v>
      </c>
      <c r="C900">
        <v>1761939.145171345</v>
      </c>
      <c r="D900">
        <v>2896376.503660879</v>
      </c>
      <c r="E900">
        <v>2934067.60675044</v>
      </c>
      <c r="F900">
        <v>673779.0908856514</v>
      </c>
      <c r="G900">
        <v>2024434.781888637</v>
      </c>
    </row>
    <row r="901" spans="1:7">
      <c r="A901">
        <v>899</v>
      </c>
      <c r="B901">
        <v>10290597.12657743</v>
      </c>
      <c r="C901">
        <v>1761939.59001995</v>
      </c>
      <c r="D901">
        <v>2896375.577515673</v>
      </c>
      <c r="E901">
        <v>2934067.60675044</v>
      </c>
      <c r="F901">
        <v>673779.5994368112</v>
      </c>
      <c r="G901">
        <v>2024434.752854559</v>
      </c>
    </row>
    <row r="902" spans="1:7">
      <c r="A902">
        <v>900</v>
      </c>
      <c r="B902">
        <v>10290597.12705077</v>
      </c>
      <c r="C902">
        <v>1761935.813625037</v>
      </c>
      <c r="D902">
        <v>2896376.626459792</v>
      </c>
      <c r="E902">
        <v>2934067.60675044</v>
      </c>
      <c r="F902">
        <v>673781.4994841116</v>
      </c>
      <c r="G902">
        <v>2024435.580731392</v>
      </c>
    </row>
    <row r="903" spans="1:7">
      <c r="A903">
        <v>901</v>
      </c>
      <c r="B903">
        <v>10290597.12798311</v>
      </c>
      <c r="C903">
        <v>1761926.603924919</v>
      </c>
      <c r="D903">
        <v>2896380.87544992</v>
      </c>
      <c r="E903">
        <v>2934067.60675044</v>
      </c>
      <c r="F903">
        <v>673784.9367885634</v>
      </c>
      <c r="G903">
        <v>2024437.105069272</v>
      </c>
    </row>
    <row r="904" spans="1:7">
      <c r="A904">
        <v>902</v>
      </c>
      <c r="B904">
        <v>10290597.1260298</v>
      </c>
      <c r="C904">
        <v>1761924.677855063</v>
      </c>
      <c r="D904">
        <v>2896381.264779298</v>
      </c>
      <c r="E904">
        <v>2934067.60675044</v>
      </c>
      <c r="F904">
        <v>673785.9957407627</v>
      </c>
      <c r="G904">
        <v>2024437.580904239</v>
      </c>
    </row>
    <row r="905" spans="1:7">
      <c r="A905">
        <v>903</v>
      </c>
      <c r="B905">
        <v>10290597.12560228</v>
      </c>
      <c r="C905">
        <v>1761945.910972598</v>
      </c>
      <c r="D905">
        <v>2896373.588084172</v>
      </c>
      <c r="E905">
        <v>2934067.60675044</v>
      </c>
      <c r="F905">
        <v>673776.5607482104</v>
      </c>
      <c r="G905">
        <v>2024433.459046865</v>
      </c>
    </row>
    <row r="906" spans="1:7">
      <c r="A906">
        <v>904</v>
      </c>
      <c r="B906">
        <v>10290597.12611041</v>
      </c>
      <c r="C906">
        <v>1761935.828621774</v>
      </c>
      <c r="D906">
        <v>2896376.659789078</v>
      </c>
      <c r="E906">
        <v>2934067.60675044</v>
      </c>
      <c r="F906">
        <v>673781.5153357333</v>
      </c>
      <c r="G906">
        <v>2024435.515613388</v>
      </c>
    </row>
    <row r="907" spans="1:7">
      <c r="A907">
        <v>905</v>
      </c>
      <c r="B907">
        <v>10290597.12772098</v>
      </c>
      <c r="C907">
        <v>1761892.763682226</v>
      </c>
      <c r="D907">
        <v>2896392.341328902</v>
      </c>
      <c r="E907">
        <v>2934067.60675044</v>
      </c>
      <c r="F907">
        <v>673800.7374203894</v>
      </c>
      <c r="G907">
        <v>2024443.678539021</v>
      </c>
    </row>
    <row r="908" spans="1:7">
      <c r="A908">
        <v>906</v>
      </c>
      <c r="B908">
        <v>10290597.12770875</v>
      </c>
      <c r="C908">
        <v>1761921.965236928</v>
      </c>
      <c r="D908">
        <v>2896381.380386423</v>
      </c>
      <c r="E908">
        <v>2934067.60675044</v>
      </c>
      <c r="F908">
        <v>673787.8353499161</v>
      </c>
      <c r="G908">
        <v>2024438.339985041</v>
      </c>
    </row>
    <row r="909" spans="1:7">
      <c r="A909">
        <v>907</v>
      </c>
      <c r="B909">
        <v>10290597.1244391</v>
      </c>
      <c r="C909">
        <v>1761930.635980228</v>
      </c>
      <c r="D909">
        <v>2896380.055488617</v>
      </c>
      <c r="E909">
        <v>2934067.60675044</v>
      </c>
      <c r="F909">
        <v>673782.6657468578</v>
      </c>
      <c r="G909">
        <v>2024436.160472959</v>
      </c>
    </row>
    <row r="910" spans="1:7">
      <c r="A910">
        <v>908</v>
      </c>
      <c r="B910">
        <v>10290597.126444</v>
      </c>
      <c r="C910">
        <v>1761935.740751803</v>
      </c>
      <c r="D910">
        <v>2896378.886602121</v>
      </c>
      <c r="E910">
        <v>2934067.60675044</v>
      </c>
      <c r="F910">
        <v>673779.8785606049</v>
      </c>
      <c r="G910">
        <v>2024435.013779033</v>
      </c>
    </row>
    <row r="911" spans="1:7">
      <c r="A911">
        <v>909</v>
      </c>
      <c r="B911">
        <v>10290597.12858763</v>
      </c>
      <c r="C911">
        <v>1761946.409486574</v>
      </c>
      <c r="D911">
        <v>2896375.015859367</v>
      </c>
      <c r="E911">
        <v>2934067.60675044</v>
      </c>
      <c r="F911">
        <v>673774.9871324943</v>
      </c>
      <c r="G911">
        <v>2024433.109358759</v>
      </c>
    </row>
    <row r="912" spans="1:7">
      <c r="A912">
        <v>910</v>
      </c>
      <c r="B912">
        <v>10290597.12555809</v>
      </c>
      <c r="C912">
        <v>1761930.20718701</v>
      </c>
      <c r="D912">
        <v>2896380.200154053</v>
      </c>
      <c r="E912">
        <v>2934067.60675044</v>
      </c>
      <c r="F912">
        <v>673782.8286295988</v>
      </c>
      <c r="G912">
        <v>2024436.282836991</v>
      </c>
    </row>
    <row r="913" spans="1:7">
      <c r="A913">
        <v>911</v>
      </c>
      <c r="B913">
        <v>10290597.12398645</v>
      </c>
      <c r="C913">
        <v>1761931.291676159</v>
      </c>
      <c r="D913">
        <v>2896380.672844138</v>
      </c>
      <c r="E913">
        <v>2934067.60675044</v>
      </c>
      <c r="F913">
        <v>673781.810599376</v>
      </c>
      <c r="G913">
        <v>2024435.742116338</v>
      </c>
    </row>
    <row r="914" spans="1:7">
      <c r="A914">
        <v>912</v>
      </c>
      <c r="B914">
        <v>10290597.12402363</v>
      </c>
      <c r="C914">
        <v>1761933.252924465</v>
      </c>
      <c r="D914">
        <v>2896380.448659979</v>
      </c>
      <c r="E914">
        <v>2934067.60675044</v>
      </c>
      <c r="F914">
        <v>673780.5047039037</v>
      </c>
      <c r="G914">
        <v>2024435.310984848</v>
      </c>
    </row>
    <row r="915" spans="1:7">
      <c r="A915">
        <v>913</v>
      </c>
      <c r="B915">
        <v>10290597.12346154</v>
      </c>
      <c r="C915">
        <v>1761929.475014239</v>
      </c>
      <c r="D915">
        <v>2896381.171340954</v>
      </c>
      <c r="E915">
        <v>2934067.60675044</v>
      </c>
      <c r="F915">
        <v>673782.663196351</v>
      </c>
      <c r="G915">
        <v>2024436.207159555</v>
      </c>
    </row>
    <row r="916" spans="1:7">
      <c r="A916">
        <v>914</v>
      </c>
      <c r="B916">
        <v>10290597.12392191</v>
      </c>
      <c r="C916">
        <v>1761918.849602515</v>
      </c>
      <c r="D916">
        <v>2896384.010174084</v>
      </c>
      <c r="E916">
        <v>2934067.60675044</v>
      </c>
      <c r="F916">
        <v>673788.3270959287</v>
      </c>
      <c r="G916">
        <v>2024438.330298941</v>
      </c>
    </row>
    <row r="917" spans="1:7">
      <c r="A917">
        <v>915</v>
      </c>
      <c r="B917">
        <v>10290597.12026502</v>
      </c>
      <c r="C917">
        <v>1761902.932380669</v>
      </c>
      <c r="D917">
        <v>2896388.435126455</v>
      </c>
      <c r="E917">
        <v>2934067.60675044</v>
      </c>
      <c r="F917">
        <v>673796.2465560925</v>
      </c>
      <c r="G917">
        <v>2024441.899451367</v>
      </c>
    </row>
    <row r="918" spans="1:7">
      <c r="A918">
        <v>916</v>
      </c>
      <c r="B918">
        <v>10290597.12087733</v>
      </c>
      <c r="C918">
        <v>1761914.011755902</v>
      </c>
      <c r="D918">
        <v>2896384.492434321</v>
      </c>
      <c r="E918">
        <v>2934067.60675044</v>
      </c>
      <c r="F918">
        <v>673791.230313667</v>
      </c>
      <c r="G918">
        <v>2024439.779622997</v>
      </c>
    </row>
    <row r="919" spans="1:7">
      <c r="A919">
        <v>917</v>
      </c>
      <c r="B919">
        <v>10290597.12282288</v>
      </c>
      <c r="C919">
        <v>1761903.525774801</v>
      </c>
      <c r="D919">
        <v>2896389.248632611</v>
      </c>
      <c r="E919">
        <v>2934067.60675044</v>
      </c>
      <c r="F919">
        <v>673795.200403887</v>
      </c>
      <c r="G919">
        <v>2024441.541261142</v>
      </c>
    </row>
    <row r="920" spans="1:7">
      <c r="A920">
        <v>918</v>
      </c>
      <c r="B920">
        <v>10290597.12090073</v>
      </c>
      <c r="C920">
        <v>1761891.866247505</v>
      </c>
      <c r="D920">
        <v>2896391.996376837</v>
      </c>
      <c r="E920">
        <v>2934067.60675044</v>
      </c>
      <c r="F920">
        <v>673801.5684051061</v>
      </c>
      <c r="G920">
        <v>2024444.083120842</v>
      </c>
    </row>
    <row r="921" spans="1:7">
      <c r="A921">
        <v>919</v>
      </c>
      <c r="B921">
        <v>10290597.12323028</v>
      </c>
      <c r="C921">
        <v>1761898.846254686</v>
      </c>
      <c r="D921">
        <v>2896389.238719816</v>
      </c>
      <c r="E921">
        <v>2934067.60675044</v>
      </c>
      <c r="F921">
        <v>673798.7702700782</v>
      </c>
      <c r="G921">
        <v>2024442.661235257</v>
      </c>
    </row>
    <row r="922" spans="1:7">
      <c r="A922">
        <v>920</v>
      </c>
      <c r="B922">
        <v>10290597.12222656</v>
      </c>
      <c r="C922">
        <v>1761909.750746928</v>
      </c>
      <c r="D922">
        <v>2896386.382455069</v>
      </c>
      <c r="E922">
        <v>2934067.60675044</v>
      </c>
      <c r="F922">
        <v>673792.930335442</v>
      </c>
      <c r="G922">
        <v>2024440.45193868</v>
      </c>
    </row>
    <row r="923" spans="1:7">
      <c r="A923">
        <v>921</v>
      </c>
      <c r="B923">
        <v>10290597.11831131</v>
      </c>
      <c r="C923">
        <v>1761907.340656234</v>
      </c>
      <c r="D923">
        <v>2896386.658370178</v>
      </c>
      <c r="E923">
        <v>2934067.60675044</v>
      </c>
      <c r="F923">
        <v>673794.7022995965</v>
      </c>
      <c r="G923">
        <v>2024440.810234858</v>
      </c>
    </row>
    <row r="924" spans="1:7">
      <c r="A924">
        <v>922</v>
      </c>
      <c r="B924">
        <v>10290597.11913282</v>
      </c>
      <c r="C924">
        <v>1761904.298365326</v>
      </c>
      <c r="D924">
        <v>2896387.982005648</v>
      </c>
      <c r="E924">
        <v>2934067.60675044</v>
      </c>
      <c r="F924">
        <v>673795.8687652769</v>
      </c>
      <c r="G924">
        <v>2024441.363246129</v>
      </c>
    </row>
    <row r="925" spans="1:7">
      <c r="A925">
        <v>923</v>
      </c>
      <c r="B925">
        <v>10290597.12009983</v>
      </c>
      <c r="C925">
        <v>1761910.282637567</v>
      </c>
      <c r="D925">
        <v>2896385.466756381</v>
      </c>
      <c r="E925">
        <v>2934067.60675044</v>
      </c>
      <c r="F925">
        <v>673793.6020355701</v>
      </c>
      <c r="G925">
        <v>2024440.161919873</v>
      </c>
    </row>
    <row r="926" spans="1:7">
      <c r="A926">
        <v>924</v>
      </c>
      <c r="B926">
        <v>10290597.11988689</v>
      </c>
      <c r="C926">
        <v>1761903.398920485</v>
      </c>
      <c r="D926">
        <v>2896388.36299519</v>
      </c>
      <c r="E926">
        <v>2934067.60675044</v>
      </c>
      <c r="F926">
        <v>673796.3877809285</v>
      </c>
      <c r="G926">
        <v>2024441.363439847</v>
      </c>
    </row>
    <row r="927" spans="1:7">
      <c r="A927">
        <v>925</v>
      </c>
      <c r="B927">
        <v>10290597.11980218</v>
      </c>
      <c r="C927">
        <v>1761899.647968412</v>
      </c>
      <c r="D927">
        <v>2896389.12947802</v>
      </c>
      <c r="E927">
        <v>2934067.60675044</v>
      </c>
      <c r="F927">
        <v>673798.4576224682</v>
      </c>
      <c r="G927">
        <v>2024442.277982845</v>
      </c>
    </row>
    <row r="928" spans="1:7">
      <c r="A928">
        <v>926</v>
      </c>
      <c r="B928">
        <v>10290597.11927987</v>
      </c>
      <c r="C928">
        <v>1761921.813642226</v>
      </c>
      <c r="D928">
        <v>2896381.721352889</v>
      </c>
      <c r="E928">
        <v>2934067.60675044</v>
      </c>
      <c r="F928">
        <v>673787.9712771999</v>
      </c>
      <c r="G928">
        <v>2024438.006257111</v>
      </c>
    </row>
    <row r="929" spans="1:7">
      <c r="A929">
        <v>927</v>
      </c>
      <c r="B929">
        <v>10290597.11925165</v>
      </c>
      <c r="C929">
        <v>1761876.227817521</v>
      </c>
      <c r="D929">
        <v>2896397.508344852</v>
      </c>
      <c r="E929">
        <v>2934067.60675044</v>
      </c>
      <c r="F929">
        <v>673808.9286335427</v>
      </c>
      <c r="G929">
        <v>2024446.847705298</v>
      </c>
    </row>
    <row r="930" spans="1:7">
      <c r="A930">
        <v>928</v>
      </c>
      <c r="B930">
        <v>10290597.11932296</v>
      </c>
      <c r="C930">
        <v>1761906.009090981</v>
      </c>
      <c r="D930">
        <v>2896387.307968579</v>
      </c>
      <c r="E930">
        <v>2934067.60675044</v>
      </c>
      <c r="F930">
        <v>673795.24624717</v>
      </c>
      <c r="G930">
        <v>2024440.949265796</v>
      </c>
    </row>
    <row r="931" spans="1:7">
      <c r="A931">
        <v>929</v>
      </c>
      <c r="B931">
        <v>10290597.11971803</v>
      </c>
      <c r="C931">
        <v>1761914.217148135</v>
      </c>
      <c r="D931">
        <v>2896384.036862944</v>
      </c>
      <c r="E931">
        <v>2934067.60675044</v>
      </c>
      <c r="F931">
        <v>673791.8005718172</v>
      </c>
      <c r="G931">
        <v>2024439.458384693</v>
      </c>
    </row>
    <row r="932" spans="1:7">
      <c r="A932">
        <v>930</v>
      </c>
      <c r="B932">
        <v>10290597.11761825</v>
      </c>
      <c r="C932">
        <v>1761912.85524914</v>
      </c>
      <c r="D932">
        <v>2896384.540408904</v>
      </c>
      <c r="E932">
        <v>2934067.60675044</v>
      </c>
      <c r="F932">
        <v>673792.3420827577</v>
      </c>
      <c r="G932">
        <v>2024439.773127012</v>
      </c>
    </row>
    <row r="933" spans="1:7">
      <c r="A933">
        <v>931</v>
      </c>
      <c r="B933">
        <v>10290597.12102605</v>
      </c>
      <c r="C933">
        <v>1761922.131655819</v>
      </c>
      <c r="D933">
        <v>2896381.747237063</v>
      </c>
      <c r="E933">
        <v>2934067.60675044</v>
      </c>
      <c r="F933">
        <v>673787.5280963389</v>
      </c>
      <c r="G933">
        <v>2024438.107286389</v>
      </c>
    </row>
    <row r="934" spans="1:7">
      <c r="A934">
        <v>932</v>
      </c>
      <c r="B934">
        <v>10290597.11910385</v>
      </c>
      <c r="C934">
        <v>1761904.34284811</v>
      </c>
      <c r="D934">
        <v>2896387.638652047</v>
      </c>
      <c r="E934">
        <v>2934067.60675044</v>
      </c>
      <c r="F934">
        <v>673796.1125831642</v>
      </c>
      <c r="G934">
        <v>2024441.418270091</v>
      </c>
    </row>
    <row r="935" spans="1:7">
      <c r="A935">
        <v>933</v>
      </c>
      <c r="B935">
        <v>10290597.12190924</v>
      </c>
      <c r="C935">
        <v>1761892.024621283</v>
      </c>
      <c r="D935">
        <v>2896389.198618147</v>
      </c>
      <c r="E935">
        <v>2934067.60675044</v>
      </c>
      <c r="F935">
        <v>673803.6758069445</v>
      </c>
      <c r="G935">
        <v>2024444.616112428</v>
      </c>
    </row>
    <row r="936" spans="1:7">
      <c r="A936">
        <v>934</v>
      </c>
      <c r="B936">
        <v>10290597.11905849</v>
      </c>
      <c r="C936">
        <v>1761913.350039489</v>
      </c>
      <c r="D936">
        <v>2896385.122974866</v>
      </c>
      <c r="E936">
        <v>2934067.60675044</v>
      </c>
      <c r="F936">
        <v>673791.5054418333</v>
      </c>
      <c r="G936">
        <v>2024439.533851866</v>
      </c>
    </row>
    <row r="937" spans="1:7">
      <c r="A937">
        <v>935</v>
      </c>
      <c r="B937">
        <v>10290597.1195494</v>
      </c>
      <c r="C937">
        <v>1761926.441365877</v>
      </c>
      <c r="D937">
        <v>2896379.429685148</v>
      </c>
      <c r="E937">
        <v>2934067.60675044</v>
      </c>
      <c r="F937">
        <v>673786.3332442757</v>
      </c>
      <c r="G937">
        <v>2024437.308503657</v>
      </c>
    </row>
    <row r="938" spans="1:7">
      <c r="A938">
        <v>936</v>
      </c>
      <c r="B938">
        <v>10290597.11913322</v>
      </c>
      <c r="C938">
        <v>1761906.043019521</v>
      </c>
      <c r="D938">
        <v>2896387.269985024</v>
      </c>
      <c r="E938">
        <v>2934067.60675044</v>
      </c>
      <c r="F938">
        <v>673795.1590628441</v>
      </c>
      <c r="G938">
        <v>2024441.040315386</v>
      </c>
    </row>
    <row r="939" spans="1:7">
      <c r="A939">
        <v>937</v>
      </c>
      <c r="B939">
        <v>10290597.11954927</v>
      </c>
      <c r="C939">
        <v>1761899.351264335</v>
      </c>
      <c r="D939">
        <v>2896388.555482986</v>
      </c>
      <c r="E939">
        <v>2934067.60675044</v>
      </c>
      <c r="F939">
        <v>673798.9673475703</v>
      </c>
      <c r="G939">
        <v>2024442.638703935</v>
      </c>
    </row>
    <row r="940" spans="1:7">
      <c r="A940">
        <v>938</v>
      </c>
      <c r="B940">
        <v>10290597.11840982</v>
      </c>
      <c r="C940">
        <v>1761915.717527676</v>
      </c>
      <c r="D940">
        <v>2896383.844539267</v>
      </c>
      <c r="E940">
        <v>2934067.60675044</v>
      </c>
      <c r="F940">
        <v>673790.841964375</v>
      </c>
      <c r="G940">
        <v>2024439.10762806</v>
      </c>
    </row>
    <row r="941" spans="1:7">
      <c r="A941">
        <v>939</v>
      </c>
      <c r="B941">
        <v>10290597.12182293</v>
      </c>
      <c r="C941">
        <v>1761919.930963332</v>
      </c>
      <c r="D941">
        <v>2896382.641968354</v>
      </c>
      <c r="E941">
        <v>2934067.60675044</v>
      </c>
      <c r="F941">
        <v>673788.6779382401</v>
      </c>
      <c r="G941">
        <v>2024438.264202562</v>
      </c>
    </row>
    <row r="942" spans="1:7">
      <c r="A942">
        <v>940</v>
      </c>
      <c r="B942">
        <v>10290597.118971</v>
      </c>
      <c r="C942">
        <v>1761913.053208567</v>
      </c>
      <c r="D942">
        <v>2896384.857892986</v>
      </c>
      <c r="E942">
        <v>2934067.60675044</v>
      </c>
      <c r="F942">
        <v>673792.0155051341</v>
      </c>
      <c r="G942">
        <v>2024439.585613873</v>
      </c>
    </row>
    <row r="943" spans="1:7">
      <c r="A943">
        <v>941</v>
      </c>
      <c r="B943">
        <v>10290597.12026511</v>
      </c>
      <c r="C943">
        <v>1761909.581145516</v>
      </c>
      <c r="D943">
        <v>2896384.605314361</v>
      </c>
      <c r="E943">
        <v>2934067.60675044</v>
      </c>
      <c r="F943">
        <v>673794.8392494882</v>
      </c>
      <c r="G943">
        <v>2024440.487805308</v>
      </c>
    </row>
    <row r="944" spans="1:7">
      <c r="A944">
        <v>942</v>
      </c>
      <c r="B944">
        <v>10290597.11818586</v>
      </c>
      <c r="C944">
        <v>1761901.978563373</v>
      </c>
      <c r="D944">
        <v>2896387.423271837</v>
      </c>
      <c r="E944">
        <v>2934067.60675044</v>
      </c>
      <c r="F944">
        <v>673798.1420785181</v>
      </c>
      <c r="G944">
        <v>2024441.967521688</v>
      </c>
    </row>
    <row r="945" spans="1:7">
      <c r="A945">
        <v>943</v>
      </c>
      <c r="B945">
        <v>10290597.11949614</v>
      </c>
      <c r="C945">
        <v>1761912.420052094</v>
      </c>
      <c r="D945">
        <v>2896384.364996187</v>
      </c>
      <c r="E945">
        <v>2934067.60675044</v>
      </c>
      <c r="F945">
        <v>673792.9401586269</v>
      </c>
      <c r="G945">
        <v>2024439.787538793</v>
      </c>
    </row>
    <row r="946" spans="1:7">
      <c r="A946">
        <v>944</v>
      </c>
      <c r="B946">
        <v>10290597.11900369</v>
      </c>
      <c r="C946">
        <v>1761918.160857395</v>
      </c>
      <c r="D946">
        <v>2896383.199380228</v>
      </c>
      <c r="E946">
        <v>2934067.60675044</v>
      </c>
      <c r="F946">
        <v>673789.488451108</v>
      </c>
      <c r="G946">
        <v>2024438.663564523</v>
      </c>
    </row>
    <row r="947" spans="1:7">
      <c r="A947">
        <v>945</v>
      </c>
      <c r="B947">
        <v>10290597.11965883</v>
      </c>
      <c r="C947">
        <v>1761932.466049328</v>
      </c>
      <c r="D947">
        <v>2896378.050124079</v>
      </c>
      <c r="E947">
        <v>2934067.60675044</v>
      </c>
      <c r="F947">
        <v>673783.2926649833</v>
      </c>
      <c r="G947">
        <v>2024435.704070004</v>
      </c>
    </row>
    <row r="948" spans="1:7">
      <c r="A948">
        <v>946</v>
      </c>
      <c r="B948">
        <v>10290597.11785211</v>
      </c>
      <c r="C948">
        <v>1761912.213200386</v>
      </c>
      <c r="D948">
        <v>2896385.155354334</v>
      </c>
      <c r="E948">
        <v>2934067.60675044</v>
      </c>
      <c r="F948">
        <v>673792.3177649581</v>
      </c>
      <c r="G948">
        <v>2024439.824781991</v>
      </c>
    </row>
    <row r="949" spans="1:7">
      <c r="A949">
        <v>947</v>
      </c>
      <c r="B949">
        <v>10290597.11817033</v>
      </c>
      <c r="C949">
        <v>1761912.046395392</v>
      </c>
      <c r="D949">
        <v>2896384.607110862</v>
      </c>
      <c r="E949">
        <v>2934067.60675044</v>
      </c>
      <c r="F949">
        <v>673792.9065062171</v>
      </c>
      <c r="G949">
        <v>2024439.951407422</v>
      </c>
    </row>
    <row r="950" spans="1:7">
      <c r="A950">
        <v>948</v>
      </c>
      <c r="B950">
        <v>10290597.11700081</v>
      </c>
      <c r="C950">
        <v>1761922.162980459</v>
      </c>
      <c r="D950">
        <v>2896381.948969034</v>
      </c>
      <c r="E950">
        <v>2934067.60675044</v>
      </c>
      <c r="F950">
        <v>673787.6232842366</v>
      </c>
      <c r="G950">
        <v>2024437.775016643</v>
      </c>
    </row>
    <row r="951" spans="1:7">
      <c r="A951">
        <v>949</v>
      </c>
      <c r="B951">
        <v>10290597.11706607</v>
      </c>
      <c r="C951">
        <v>1761930.356211974</v>
      </c>
      <c r="D951">
        <v>2896379.210942376</v>
      </c>
      <c r="E951">
        <v>2934067.60675044</v>
      </c>
      <c r="F951">
        <v>673783.7937342311</v>
      </c>
      <c r="G951">
        <v>2024436.149427054</v>
      </c>
    </row>
    <row r="952" spans="1:7">
      <c r="A952">
        <v>950</v>
      </c>
      <c r="B952">
        <v>10290597.11793574</v>
      </c>
      <c r="C952">
        <v>1761924.848381482</v>
      </c>
      <c r="D952">
        <v>2896381.290549389</v>
      </c>
      <c r="E952">
        <v>2934067.60675044</v>
      </c>
      <c r="F952">
        <v>673786.1881488516</v>
      </c>
      <c r="G952">
        <v>2024437.184105573</v>
      </c>
    </row>
    <row r="953" spans="1:7">
      <c r="A953">
        <v>951</v>
      </c>
      <c r="B953">
        <v>10290597.11732852</v>
      </c>
      <c r="C953">
        <v>1761922.485877936</v>
      </c>
      <c r="D953">
        <v>2896381.894110679</v>
      </c>
      <c r="E953">
        <v>2934067.60675044</v>
      </c>
      <c r="F953">
        <v>673787.3788208463</v>
      </c>
      <c r="G953">
        <v>2024437.751768619</v>
      </c>
    </row>
    <row r="954" spans="1:7">
      <c r="A954">
        <v>952</v>
      </c>
      <c r="B954">
        <v>10290597.11701452</v>
      </c>
      <c r="C954">
        <v>1761925.304420709</v>
      </c>
      <c r="D954">
        <v>2896380.735788791</v>
      </c>
      <c r="E954">
        <v>2934067.60675044</v>
      </c>
      <c r="F954">
        <v>673786.1682493816</v>
      </c>
      <c r="G954">
        <v>2024437.301805203</v>
      </c>
    </row>
    <row r="955" spans="1:7">
      <c r="A955">
        <v>953</v>
      </c>
      <c r="B955">
        <v>10290597.11713816</v>
      </c>
      <c r="C955">
        <v>1761919.373128462</v>
      </c>
      <c r="D955">
        <v>2896382.923716961</v>
      </c>
      <c r="E955">
        <v>2934067.60675044</v>
      </c>
      <c r="F955">
        <v>673788.8977755071</v>
      </c>
      <c r="G955">
        <v>2024438.315766794</v>
      </c>
    </row>
    <row r="956" spans="1:7">
      <c r="A956">
        <v>954</v>
      </c>
      <c r="B956">
        <v>10290597.11660317</v>
      </c>
      <c r="C956">
        <v>1761921.591871761</v>
      </c>
      <c r="D956">
        <v>2896381.894184754</v>
      </c>
      <c r="E956">
        <v>2934067.60675044</v>
      </c>
      <c r="F956">
        <v>673788.1072236795</v>
      </c>
      <c r="G956">
        <v>2024437.91657254</v>
      </c>
    </row>
    <row r="957" spans="1:7">
      <c r="A957">
        <v>955</v>
      </c>
      <c r="B957">
        <v>10290597.11628481</v>
      </c>
      <c r="C957">
        <v>1761913.993027955</v>
      </c>
      <c r="D957">
        <v>2896384.570358656</v>
      </c>
      <c r="E957">
        <v>2934067.60675044</v>
      </c>
      <c r="F957">
        <v>673791.5579846808</v>
      </c>
      <c r="G957">
        <v>2024439.388163079</v>
      </c>
    </row>
    <row r="958" spans="1:7">
      <c r="A958">
        <v>956</v>
      </c>
      <c r="B958">
        <v>10290597.11703659</v>
      </c>
      <c r="C958">
        <v>1761903.693370813</v>
      </c>
      <c r="D958">
        <v>2896386.785738954</v>
      </c>
      <c r="E958">
        <v>2934067.60675044</v>
      </c>
      <c r="F958">
        <v>673797.2275766273</v>
      </c>
      <c r="G958">
        <v>2024441.803599759</v>
      </c>
    </row>
    <row r="959" spans="1:7">
      <c r="A959">
        <v>957</v>
      </c>
      <c r="B959">
        <v>10290597.11659416</v>
      </c>
      <c r="C959">
        <v>1761912.76787984</v>
      </c>
      <c r="D959">
        <v>2896385.021205729</v>
      </c>
      <c r="E959">
        <v>2934067.60675044</v>
      </c>
      <c r="F959">
        <v>673792.1447246397</v>
      </c>
      <c r="G959">
        <v>2024439.576033507</v>
      </c>
    </row>
    <row r="960" spans="1:7">
      <c r="A960">
        <v>958</v>
      </c>
      <c r="B960">
        <v>10290597.11713168</v>
      </c>
      <c r="C960">
        <v>1761920.949522671</v>
      </c>
      <c r="D960">
        <v>2896382.390763449</v>
      </c>
      <c r="E960">
        <v>2934067.60675044</v>
      </c>
      <c r="F960">
        <v>673788.1083793452</v>
      </c>
      <c r="G960">
        <v>2024438.06171578</v>
      </c>
    </row>
    <row r="961" spans="1:7">
      <c r="A961">
        <v>959</v>
      </c>
      <c r="B961">
        <v>10290597.11655938</v>
      </c>
      <c r="C961">
        <v>1761910.439533075</v>
      </c>
      <c r="D961">
        <v>2896385.537494646</v>
      </c>
      <c r="E961">
        <v>2934067.60675044</v>
      </c>
      <c r="F961">
        <v>673793.3932039385</v>
      </c>
      <c r="G961">
        <v>2024440.139577277</v>
      </c>
    </row>
    <row r="962" spans="1:7">
      <c r="A962">
        <v>960</v>
      </c>
      <c r="B962">
        <v>10290597.11623324</v>
      </c>
      <c r="C962">
        <v>1761921.29989407</v>
      </c>
      <c r="D962">
        <v>2896381.853032852</v>
      </c>
      <c r="E962">
        <v>2934067.60675044</v>
      </c>
      <c r="F962">
        <v>673788.4665645779</v>
      </c>
      <c r="G962">
        <v>2024437.889991301</v>
      </c>
    </row>
    <row r="963" spans="1:7">
      <c r="A963">
        <v>961</v>
      </c>
      <c r="B963">
        <v>10290597.11627936</v>
      </c>
      <c r="C963">
        <v>1761925.86719518</v>
      </c>
      <c r="D963">
        <v>2896380.353839055</v>
      </c>
      <c r="E963">
        <v>2934067.60675044</v>
      </c>
      <c r="F963">
        <v>673786.3098667988</v>
      </c>
      <c r="G963">
        <v>2024436.978627883</v>
      </c>
    </row>
    <row r="964" spans="1:7">
      <c r="A964">
        <v>962</v>
      </c>
      <c r="B964">
        <v>10290597.11606064</v>
      </c>
      <c r="C964">
        <v>1761923.544590733</v>
      </c>
      <c r="D964">
        <v>2896380.669247171</v>
      </c>
      <c r="E964">
        <v>2934067.60675044</v>
      </c>
      <c r="F964">
        <v>673787.6878316713</v>
      </c>
      <c r="G964">
        <v>2024437.607640627</v>
      </c>
    </row>
    <row r="965" spans="1:7">
      <c r="A965">
        <v>963</v>
      </c>
      <c r="B965">
        <v>10290597.11601991</v>
      </c>
      <c r="C965">
        <v>1761926.063218813</v>
      </c>
      <c r="D965">
        <v>2896379.700046455</v>
      </c>
      <c r="E965">
        <v>2934067.60675044</v>
      </c>
      <c r="F965">
        <v>673786.5759017746</v>
      </c>
      <c r="G965">
        <v>2024437.170102428</v>
      </c>
    </row>
    <row r="966" spans="1:7">
      <c r="A966">
        <v>964</v>
      </c>
      <c r="B966">
        <v>10290597.11612489</v>
      </c>
      <c r="C966">
        <v>1761923.362777409</v>
      </c>
      <c r="D966">
        <v>2896380.552757067</v>
      </c>
      <c r="E966">
        <v>2934067.60675044</v>
      </c>
      <c r="F966">
        <v>673788.002617482</v>
      </c>
      <c r="G966">
        <v>2024437.59122249</v>
      </c>
    </row>
    <row r="967" spans="1:7">
      <c r="A967">
        <v>965</v>
      </c>
      <c r="B967">
        <v>10290597.11610785</v>
      </c>
      <c r="C967">
        <v>1761920.390745338</v>
      </c>
      <c r="D967">
        <v>2896381.702867022</v>
      </c>
      <c r="E967">
        <v>2934067.60675044</v>
      </c>
      <c r="F967">
        <v>673789.1877377382</v>
      </c>
      <c r="G967">
        <v>2024438.228007316</v>
      </c>
    </row>
    <row r="968" spans="1:7">
      <c r="A968">
        <v>966</v>
      </c>
      <c r="B968">
        <v>10290597.11693802</v>
      </c>
      <c r="C968">
        <v>1761932.433779117</v>
      </c>
      <c r="D968">
        <v>2896377.497593908</v>
      </c>
      <c r="E968">
        <v>2934067.60675044</v>
      </c>
      <c r="F968">
        <v>673783.6835520308</v>
      </c>
      <c r="G968">
        <v>2024435.89526253</v>
      </c>
    </row>
    <row r="969" spans="1:7">
      <c r="A969">
        <v>967</v>
      </c>
      <c r="B969">
        <v>10290597.11601439</v>
      </c>
      <c r="C969">
        <v>1761925.559021252</v>
      </c>
      <c r="D969">
        <v>2896379.905818507</v>
      </c>
      <c r="E969">
        <v>2934067.60675044</v>
      </c>
      <c r="F969">
        <v>673786.7810049371</v>
      </c>
      <c r="G969">
        <v>2024437.263419253</v>
      </c>
    </row>
    <row r="970" spans="1:7">
      <c r="A970">
        <v>968</v>
      </c>
      <c r="B970">
        <v>10290597.1167967</v>
      </c>
      <c r="C970">
        <v>1761918.390972858</v>
      </c>
      <c r="D970">
        <v>2896382.718545668</v>
      </c>
      <c r="E970">
        <v>2934067.60675044</v>
      </c>
      <c r="F970">
        <v>673789.7831439514</v>
      </c>
      <c r="G970">
        <v>2024438.61738378</v>
      </c>
    </row>
    <row r="971" spans="1:7">
      <c r="A971">
        <v>969</v>
      </c>
      <c r="B971">
        <v>10290597.11633492</v>
      </c>
      <c r="C971">
        <v>1761922.418825099</v>
      </c>
      <c r="D971">
        <v>2896380.774999334</v>
      </c>
      <c r="E971">
        <v>2934067.60675044</v>
      </c>
      <c r="F971">
        <v>673788.3937974332</v>
      </c>
      <c r="G971">
        <v>2024437.921962616</v>
      </c>
    </row>
    <row r="972" spans="1:7">
      <c r="A972">
        <v>970</v>
      </c>
      <c r="B972">
        <v>10290597.11704988</v>
      </c>
      <c r="C972">
        <v>1761921.51903735</v>
      </c>
      <c r="D972">
        <v>2896381.879373601</v>
      </c>
      <c r="E972">
        <v>2934067.60675044</v>
      </c>
      <c r="F972">
        <v>673788.1495043617</v>
      </c>
      <c r="G972">
        <v>2024437.962384127</v>
      </c>
    </row>
    <row r="973" spans="1:7">
      <c r="A973">
        <v>971</v>
      </c>
      <c r="B973">
        <v>10290597.11612178</v>
      </c>
      <c r="C973">
        <v>1761927.341487245</v>
      </c>
      <c r="D973">
        <v>2896379.323809064</v>
      </c>
      <c r="E973">
        <v>2934067.60675044</v>
      </c>
      <c r="F973">
        <v>673785.9011194147</v>
      </c>
      <c r="G973">
        <v>2024436.942955615</v>
      </c>
    </row>
    <row r="974" spans="1:7">
      <c r="A974">
        <v>972</v>
      </c>
      <c r="B974">
        <v>10290597.11658477</v>
      </c>
      <c r="C974">
        <v>1761931.998022204</v>
      </c>
      <c r="D974">
        <v>2896378.382231085</v>
      </c>
      <c r="E974">
        <v>2934067.60675044</v>
      </c>
      <c r="F974">
        <v>673783.2933106653</v>
      </c>
      <c r="G974">
        <v>2024435.83627038</v>
      </c>
    </row>
    <row r="975" spans="1:7">
      <c r="A975">
        <v>973</v>
      </c>
      <c r="B975">
        <v>10290597.11663092</v>
      </c>
      <c r="C975">
        <v>1761930.812538798</v>
      </c>
      <c r="D975">
        <v>2896378.531752584</v>
      </c>
      <c r="E975">
        <v>2934067.60675044</v>
      </c>
      <c r="F975">
        <v>673783.9875776385</v>
      </c>
      <c r="G975">
        <v>2024436.178011457</v>
      </c>
    </row>
    <row r="976" spans="1:7">
      <c r="A976">
        <v>974</v>
      </c>
      <c r="B976">
        <v>10290597.11640933</v>
      </c>
      <c r="C976">
        <v>1761921.831933577</v>
      </c>
      <c r="D976">
        <v>2896380.889095422</v>
      </c>
      <c r="E976">
        <v>2934067.60675044</v>
      </c>
      <c r="F976">
        <v>673788.8486527492</v>
      </c>
      <c r="G976">
        <v>2024437.939977138</v>
      </c>
    </row>
    <row r="977" spans="1:7">
      <c r="A977">
        <v>975</v>
      </c>
      <c r="B977">
        <v>10290597.11651906</v>
      </c>
      <c r="C977">
        <v>1761925.7054854</v>
      </c>
      <c r="D977">
        <v>2896379.618941437</v>
      </c>
      <c r="E977">
        <v>2934067.60675044</v>
      </c>
      <c r="F977">
        <v>673786.9101322242</v>
      </c>
      <c r="G977">
        <v>2024437.27520956</v>
      </c>
    </row>
    <row r="978" spans="1:7">
      <c r="A978">
        <v>976</v>
      </c>
      <c r="B978">
        <v>10290597.11665218</v>
      </c>
      <c r="C978">
        <v>1761923.965601008</v>
      </c>
      <c r="D978">
        <v>2896380.093196177</v>
      </c>
      <c r="E978">
        <v>2934067.60675044</v>
      </c>
      <c r="F978">
        <v>673787.8657456053</v>
      </c>
      <c r="G978">
        <v>2024437.585358948</v>
      </c>
    </row>
    <row r="979" spans="1:7">
      <c r="A979">
        <v>977</v>
      </c>
      <c r="B979">
        <v>10290597.11645862</v>
      </c>
      <c r="C979">
        <v>1761930.153457084</v>
      </c>
      <c r="D979">
        <v>2896378.64965796</v>
      </c>
      <c r="E979">
        <v>2934067.60675044</v>
      </c>
      <c r="F979">
        <v>673784.4329014261</v>
      </c>
      <c r="G979">
        <v>2024436.273691711</v>
      </c>
    </row>
    <row r="980" spans="1:7">
      <c r="A980">
        <v>978</v>
      </c>
      <c r="B980">
        <v>10290597.11632054</v>
      </c>
      <c r="C980">
        <v>1761921.051938</v>
      </c>
      <c r="D980">
        <v>2896381.188424731</v>
      </c>
      <c r="E980">
        <v>2934067.60675044</v>
      </c>
      <c r="F980">
        <v>673789.0608093238</v>
      </c>
      <c r="G980">
        <v>2024438.208398041</v>
      </c>
    </row>
    <row r="981" spans="1:7">
      <c r="A981">
        <v>979</v>
      </c>
      <c r="B981">
        <v>10290597.1166533</v>
      </c>
      <c r="C981">
        <v>1761923.964801443</v>
      </c>
      <c r="D981">
        <v>2896380.521423846</v>
      </c>
      <c r="E981">
        <v>2934067.60675044</v>
      </c>
      <c r="F981">
        <v>673787.5178906362</v>
      </c>
      <c r="G981">
        <v>2024437.505786937</v>
      </c>
    </row>
    <row r="982" spans="1:7">
      <c r="A982">
        <v>980</v>
      </c>
      <c r="B982">
        <v>10290597.11632481</v>
      </c>
      <c r="C982">
        <v>1761925.56694716</v>
      </c>
      <c r="D982">
        <v>2896379.909538999</v>
      </c>
      <c r="E982">
        <v>2934067.60675044</v>
      </c>
      <c r="F982">
        <v>673786.6605153921</v>
      </c>
      <c r="G982">
        <v>2024437.372572818</v>
      </c>
    </row>
    <row r="983" spans="1:7">
      <c r="A983">
        <v>981</v>
      </c>
      <c r="B983">
        <v>10290597.11600949</v>
      </c>
      <c r="C983">
        <v>1761922.356824512</v>
      </c>
      <c r="D983">
        <v>2896381.080644062</v>
      </c>
      <c r="E983">
        <v>2934067.60675044</v>
      </c>
      <c r="F983">
        <v>673788.1963653286</v>
      </c>
      <c r="G983">
        <v>2024437.875425147</v>
      </c>
    </row>
    <row r="984" spans="1:7">
      <c r="A984">
        <v>982</v>
      </c>
      <c r="B984">
        <v>10290597.11677065</v>
      </c>
      <c r="C984">
        <v>1761924.250068821</v>
      </c>
      <c r="D984">
        <v>2896379.607913717</v>
      </c>
      <c r="E984">
        <v>2934067.60675044</v>
      </c>
      <c r="F984">
        <v>673787.9952486906</v>
      </c>
      <c r="G984">
        <v>2024437.65678898</v>
      </c>
    </row>
    <row r="985" spans="1:7">
      <c r="A985">
        <v>983</v>
      </c>
      <c r="B985">
        <v>10290597.11644204</v>
      </c>
      <c r="C985">
        <v>1761915.163820962</v>
      </c>
      <c r="D985">
        <v>2896383.524790797</v>
      </c>
      <c r="E985">
        <v>2934067.60675044</v>
      </c>
      <c r="F985">
        <v>673791.5161545655</v>
      </c>
      <c r="G985">
        <v>2024439.304925271</v>
      </c>
    </row>
    <row r="986" spans="1:7">
      <c r="A986">
        <v>984</v>
      </c>
      <c r="B986">
        <v>10290597.11591774</v>
      </c>
      <c r="C986">
        <v>1761932.536572033</v>
      </c>
      <c r="D986">
        <v>2896377.921370347</v>
      </c>
      <c r="E986">
        <v>2934067.60675044</v>
      </c>
      <c r="F986">
        <v>673783.159199879</v>
      </c>
      <c r="G986">
        <v>2024435.89202504</v>
      </c>
    </row>
    <row r="987" spans="1:7">
      <c r="A987">
        <v>985</v>
      </c>
      <c r="B987">
        <v>10290597.11581565</v>
      </c>
      <c r="C987">
        <v>1761936.172344073</v>
      </c>
      <c r="D987">
        <v>2896377.140145185</v>
      </c>
      <c r="E987">
        <v>2934067.60675044</v>
      </c>
      <c r="F987">
        <v>673781.1505492082</v>
      </c>
      <c r="G987">
        <v>2024435.046026747</v>
      </c>
    </row>
    <row r="988" spans="1:7">
      <c r="A988">
        <v>986</v>
      </c>
      <c r="B988">
        <v>10290597.11596671</v>
      </c>
      <c r="C988">
        <v>1761929.024724769</v>
      </c>
      <c r="D988">
        <v>2896378.832884051</v>
      </c>
      <c r="E988">
        <v>2934067.60675044</v>
      </c>
      <c r="F988">
        <v>673784.9291250489</v>
      </c>
      <c r="G988">
        <v>2024436.7224824</v>
      </c>
    </row>
    <row r="989" spans="1:7">
      <c r="A989">
        <v>987</v>
      </c>
      <c r="B989">
        <v>10290597.11571902</v>
      </c>
      <c r="C989">
        <v>1761929.100665129</v>
      </c>
      <c r="D989">
        <v>2896379.524941935</v>
      </c>
      <c r="E989">
        <v>2934067.60675044</v>
      </c>
      <c r="F989">
        <v>673784.472373408</v>
      </c>
      <c r="G989">
        <v>2024436.410988112</v>
      </c>
    </row>
    <row r="990" spans="1:7">
      <c r="A990">
        <v>988</v>
      </c>
      <c r="B990">
        <v>10290597.11598452</v>
      </c>
      <c r="C990">
        <v>1761937.12551698</v>
      </c>
      <c r="D990">
        <v>2896376.731962219</v>
      </c>
      <c r="E990">
        <v>2934067.60675044</v>
      </c>
      <c r="F990">
        <v>673780.8214947925</v>
      </c>
      <c r="G990">
        <v>2024434.830260088</v>
      </c>
    </row>
    <row r="991" spans="1:7">
      <c r="A991">
        <v>989</v>
      </c>
      <c r="B991">
        <v>10290597.11599302</v>
      </c>
      <c r="C991">
        <v>1761928.570934298</v>
      </c>
      <c r="D991">
        <v>2896379.543366411</v>
      </c>
      <c r="E991">
        <v>2934067.60675044</v>
      </c>
      <c r="F991">
        <v>673784.8240106887</v>
      </c>
      <c r="G991">
        <v>2024436.570931177</v>
      </c>
    </row>
    <row r="992" spans="1:7">
      <c r="A992">
        <v>990</v>
      </c>
      <c r="B992">
        <v>10290597.11629327</v>
      </c>
      <c r="C992">
        <v>1761924.847364523</v>
      </c>
      <c r="D992">
        <v>2896381.552020262</v>
      </c>
      <c r="E992">
        <v>2934067.60675044</v>
      </c>
      <c r="F992">
        <v>673785.9595618385</v>
      </c>
      <c r="G992">
        <v>2024437.150596205</v>
      </c>
    </row>
    <row r="993" spans="1:7">
      <c r="A993">
        <v>991</v>
      </c>
      <c r="B993">
        <v>10290597.11565429</v>
      </c>
      <c r="C993">
        <v>1761924.233865707</v>
      </c>
      <c r="D993">
        <v>2896381.157151166</v>
      </c>
      <c r="E993">
        <v>2934067.60675044</v>
      </c>
      <c r="F993">
        <v>673786.6969248209</v>
      </c>
      <c r="G993">
        <v>2024437.420962153</v>
      </c>
    </row>
    <row r="994" spans="1:7">
      <c r="A994">
        <v>992</v>
      </c>
      <c r="B994">
        <v>10290597.11655064</v>
      </c>
      <c r="C994">
        <v>1761927.084841121</v>
      </c>
      <c r="D994">
        <v>2896380.325477898</v>
      </c>
      <c r="E994">
        <v>2934067.60675044</v>
      </c>
      <c r="F994">
        <v>673785.2428546845</v>
      </c>
      <c r="G994">
        <v>2024436.856626492</v>
      </c>
    </row>
    <row r="995" spans="1:7">
      <c r="A995">
        <v>993</v>
      </c>
      <c r="B995">
        <v>10290597.11569295</v>
      </c>
      <c r="C995">
        <v>1761920.735063724</v>
      </c>
      <c r="D995">
        <v>2896382.512504369</v>
      </c>
      <c r="E995">
        <v>2934067.60675044</v>
      </c>
      <c r="F995">
        <v>673788.1757197626</v>
      </c>
      <c r="G995">
        <v>2024438.085654649</v>
      </c>
    </row>
    <row r="996" spans="1:7">
      <c r="A996">
        <v>994</v>
      </c>
      <c r="B996">
        <v>10290597.11570156</v>
      </c>
      <c r="C996">
        <v>1761921.922056303</v>
      </c>
      <c r="D996">
        <v>2896381.894976365</v>
      </c>
      <c r="E996">
        <v>2934067.60675044</v>
      </c>
      <c r="F996">
        <v>673787.8083265637</v>
      </c>
      <c r="G996">
        <v>2024437.883591884</v>
      </c>
    </row>
    <row r="997" spans="1:7">
      <c r="A997">
        <v>995</v>
      </c>
      <c r="B997">
        <v>10290597.11565425</v>
      </c>
      <c r="C997">
        <v>1761924.834516625</v>
      </c>
      <c r="D997">
        <v>2896380.770676182</v>
      </c>
      <c r="E997">
        <v>2934067.60675044</v>
      </c>
      <c r="F997">
        <v>673786.58776362</v>
      </c>
      <c r="G997">
        <v>2024437.315947382</v>
      </c>
    </row>
    <row r="998" spans="1:7">
      <c r="A998">
        <v>996</v>
      </c>
      <c r="B998">
        <v>10290597.1158377</v>
      </c>
      <c r="C998">
        <v>1761925.123459794</v>
      </c>
      <c r="D998">
        <v>2896380.740481704</v>
      </c>
      <c r="E998">
        <v>2934067.60675044</v>
      </c>
      <c r="F998">
        <v>673786.3831264973</v>
      </c>
      <c r="G998">
        <v>2024437.26201926</v>
      </c>
    </row>
    <row r="999" spans="1:7">
      <c r="A999">
        <v>997</v>
      </c>
      <c r="B999">
        <v>10290597.11548433</v>
      </c>
      <c r="C999">
        <v>1761923.29505768</v>
      </c>
      <c r="D999">
        <v>2896381.452643827</v>
      </c>
      <c r="E999">
        <v>2934067.60675044</v>
      </c>
      <c r="F999">
        <v>673787.2391228949</v>
      </c>
      <c r="G999">
        <v>2024437.52190949</v>
      </c>
    </row>
    <row r="1000" spans="1:7">
      <c r="A1000">
        <v>998</v>
      </c>
      <c r="B1000">
        <v>10290597.11564164</v>
      </c>
      <c r="C1000">
        <v>1761924.660295325</v>
      </c>
      <c r="D1000">
        <v>2896381.113265535</v>
      </c>
      <c r="E1000">
        <v>2934067.60675044</v>
      </c>
      <c r="F1000">
        <v>673786.4868501177</v>
      </c>
      <c r="G1000">
        <v>2024437.248480221</v>
      </c>
    </row>
    <row r="1001" spans="1:7">
      <c r="A1001">
        <v>999</v>
      </c>
      <c r="B1001">
        <v>10290597.11522696</v>
      </c>
      <c r="C1001">
        <v>1761924.628525411</v>
      </c>
      <c r="D1001">
        <v>2896381.170087209</v>
      </c>
      <c r="E1001">
        <v>2934067.60675044</v>
      </c>
      <c r="F1001">
        <v>673786.5226213636</v>
      </c>
      <c r="G1001">
        <v>2024437.187242537</v>
      </c>
    </row>
    <row r="1002" spans="1:7">
      <c r="A1002">
        <v>1000</v>
      </c>
      <c r="B1002">
        <v>10290597.11530472</v>
      </c>
      <c r="C1002">
        <v>1761925.271586655</v>
      </c>
      <c r="D1002">
        <v>2896380.994689446</v>
      </c>
      <c r="E1002">
        <v>2934067.60675044</v>
      </c>
      <c r="F1002">
        <v>673786.1747784867</v>
      </c>
      <c r="G1002">
        <v>2024437.067499692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2178502.520027026</v>
      </c>
    </row>
    <row r="3" spans="1:3">
      <c r="A3">
        <v>1</v>
      </c>
      <c r="B3">
        <v>10225647.73354971</v>
      </c>
      <c r="C3">
        <v>6155690.077201001</v>
      </c>
    </row>
    <row r="4" spans="1:3">
      <c r="A4">
        <v>2</v>
      </c>
      <c r="B4">
        <v>9692051.022436483</v>
      </c>
      <c r="C4">
        <v>5909508.466767966</v>
      </c>
    </row>
    <row r="5" spans="1:3">
      <c r="A5">
        <v>3</v>
      </c>
      <c r="B5">
        <v>9250365.852258427</v>
      </c>
      <c r="C5">
        <v>5728878.238269774</v>
      </c>
    </row>
    <row r="6" spans="1:3">
      <c r="A6">
        <v>4</v>
      </c>
      <c r="B6">
        <v>9125722.797979195</v>
      </c>
      <c r="C6">
        <v>5677849.96195825</v>
      </c>
    </row>
    <row r="7" spans="1:3">
      <c r="A7">
        <v>5</v>
      </c>
      <c r="B7">
        <v>8894547.14855344</v>
      </c>
      <c r="C7">
        <v>5591265.886257357</v>
      </c>
    </row>
    <row r="8" spans="1:3">
      <c r="A8">
        <v>6</v>
      </c>
      <c r="B8">
        <v>8779139.826051768</v>
      </c>
      <c r="C8">
        <v>5545298.963292267</v>
      </c>
    </row>
    <row r="9" spans="1:3">
      <c r="A9">
        <v>7</v>
      </c>
      <c r="B9">
        <v>8556204.479773892</v>
      </c>
      <c r="C9">
        <v>5461105.962693384</v>
      </c>
    </row>
    <row r="10" spans="1:3">
      <c r="A10">
        <v>8</v>
      </c>
      <c r="B10">
        <v>8444691.275376467</v>
      </c>
      <c r="C10">
        <v>5416347.429079342</v>
      </c>
    </row>
    <row r="11" spans="1:3">
      <c r="A11">
        <v>9</v>
      </c>
      <c r="B11">
        <v>8226033.471471172</v>
      </c>
      <c r="C11">
        <v>5331966.736470375</v>
      </c>
    </row>
    <row r="12" spans="1:3">
      <c r="A12">
        <v>10</v>
      </c>
      <c r="B12">
        <v>8116785.821318404</v>
      </c>
      <c r="C12">
        <v>5287364.80498466</v>
      </c>
    </row>
    <row r="13" spans="1:3">
      <c r="A13">
        <v>11</v>
      </c>
      <c r="B13">
        <v>7901006.451171358</v>
      </c>
      <c r="C13">
        <v>5202091.86922878</v>
      </c>
    </row>
    <row r="14" spans="1:3">
      <c r="A14">
        <v>12</v>
      </c>
      <c r="B14">
        <v>7793321.636545922</v>
      </c>
      <c r="C14">
        <v>5157257.843621409</v>
      </c>
    </row>
    <row r="15" spans="1:3">
      <c r="A15">
        <v>13</v>
      </c>
      <c r="B15">
        <v>7579755.358689596</v>
      </c>
      <c r="C15">
        <v>5070869.31738225</v>
      </c>
    </row>
    <row r="16" spans="1:3">
      <c r="A16">
        <v>14</v>
      </c>
      <c r="B16">
        <v>7473268.726400016</v>
      </c>
      <c r="C16">
        <v>5025636.775930597</v>
      </c>
    </row>
    <row r="17" spans="1:3">
      <c r="A17">
        <v>15</v>
      </c>
      <c r="B17">
        <v>7261544.146377541</v>
      </c>
      <c r="C17">
        <v>4938068.9115058</v>
      </c>
    </row>
    <row r="18" spans="1:3">
      <c r="A18">
        <v>16</v>
      </c>
      <c r="B18">
        <v>7156044.966507067</v>
      </c>
      <c r="C18">
        <v>4892359.841963883</v>
      </c>
    </row>
    <row r="19" spans="1:3">
      <c r="A19">
        <v>17</v>
      </c>
      <c r="B19">
        <v>6945936.106434842</v>
      </c>
      <c r="C19">
        <v>4803606.327261272</v>
      </c>
    </row>
    <row r="20" spans="1:3">
      <c r="A20">
        <v>18</v>
      </c>
      <c r="B20">
        <v>6841295.362446687</v>
      </c>
      <c r="C20">
        <v>4757380.614780667</v>
      </c>
    </row>
    <row r="21" spans="1:3">
      <c r="A21">
        <v>19</v>
      </c>
      <c r="B21">
        <v>6632660.282890866</v>
      </c>
      <c r="C21">
        <v>4667453.607057662</v>
      </c>
    </row>
    <row r="22" spans="1:3">
      <c r="A22">
        <v>20</v>
      </c>
      <c r="B22">
        <v>6528797.956366934</v>
      </c>
      <c r="C22">
        <v>4620686.996394079</v>
      </c>
    </row>
    <row r="23" spans="1:3">
      <c r="A23">
        <v>21</v>
      </c>
      <c r="B23">
        <v>6321549.917187696</v>
      </c>
      <c r="C23">
        <v>4529600.287215263</v>
      </c>
    </row>
    <row r="24" spans="1:3">
      <c r="A24">
        <v>22</v>
      </c>
      <c r="B24">
        <v>6218418.721031828</v>
      </c>
      <c r="C24">
        <v>4482273.58789005</v>
      </c>
    </row>
    <row r="25" spans="1:3">
      <c r="A25">
        <v>23</v>
      </c>
      <c r="B25">
        <v>6012511.628258643</v>
      </c>
      <c r="C25">
        <v>4390034.467929907</v>
      </c>
    </row>
    <row r="26" spans="1:3">
      <c r="A26">
        <v>24</v>
      </c>
      <c r="B26">
        <v>5910088.542518074</v>
      </c>
      <c r="C26">
        <v>4342127.604574016</v>
      </c>
    </row>
    <row r="27" spans="1:3">
      <c r="A27">
        <v>25</v>
      </c>
      <c r="B27">
        <v>5705509.604037101</v>
      </c>
      <c r="C27">
        <v>4248732.307355049</v>
      </c>
    </row>
    <row r="28" spans="1:3">
      <c r="A28">
        <v>26</v>
      </c>
      <c r="B28">
        <v>5605455.488168346</v>
      </c>
      <c r="C28">
        <v>4198646.674213444</v>
      </c>
    </row>
    <row r="29" spans="1:3">
      <c r="A29">
        <v>27</v>
      </c>
      <c r="B29">
        <v>5405473.854808853</v>
      </c>
      <c r="C29">
        <v>4100933.430727301</v>
      </c>
    </row>
    <row r="30" spans="1:3">
      <c r="A30">
        <v>28</v>
      </c>
      <c r="B30">
        <v>5307909.338460515</v>
      </c>
      <c r="C30">
        <v>4048481.47904607</v>
      </c>
    </row>
    <row r="31" spans="1:3">
      <c r="A31">
        <v>29</v>
      </c>
      <c r="B31">
        <v>5112823.866774855</v>
      </c>
      <c r="C31">
        <v>3946141.43432657</v>
      </c>
    </row>
    <row r="32" spans="1:3">
      <c r="A32">
        <v>30</v>
      </c>
      <c r="B32">
        <v>4643968.825163743</v>
      </c>
      <c r="C32">
        <v>3744199.445625391</v>
      </c>
    </row>
    <row r="33" spans="1:3">
      <c r="A33">
        <v>31</v>
      </c>
      <c r="B33">
        <v>4399214.017469256</v>
      </c>
      <c r="C33">
        <v>3637520.471490172</v>
      </c>
    </row>
    <row r="34" spans="1:3">
      <c r="A34">
        <v>32</v>
      </c>
      <c r="B34">
        <v>4190036.708349186</v>
      </c>
      <c r="C34">
        <v>3549817.74586607</v>
      </c>
    </row>
    <row r="35" spans="1:3">
      <c r="A35">
        <v>33</v>
      </c>
      <c r="B35">
        <v>4158327.960788492</v>
      </c>
      <c r="C35">
        <v>3533713.516189361</v>
      </c>
    </row>
    <row r="36" spans="1:3">
      <c r="A36">
        <v>34</v>
      </c>
      <c r="B36">
        <v>4157176.59093252</v>
      </c>
      <c r="C36">
        <v>3532973.844341685</v>
      </c>
    </row>
    <row r="37" spans="1:3">
      <c r="A37">
        <v>35</v>
      </c>
      <c r="B37">
        <v>4073298.407927024</v>
      </c>
      <c r="C37">
        <v>3491832.044467103</v>
      </c>
    </row>
    <row r="38" spans="1:3">
      <c r="A38">
        <v>36</v>
      </c>
      <c r="B38">
        <v>4071417.627612025</v>
      </c>
      <c r="C38">
        <v>3490783.748969595</v>
      </c>
    </row>
    <row r="39" spans="1:3">
      <c r="A39">
        <v>37</v>
      </c>
      <c r="B39">
        <v>3993684.829101666</v>
      </c>
      <c r="C39">
        <v>3453233.614745511</v>
      </c>
    </row>
    <row r="40" spans="1:3">
      <c r="A40">
        <v>38</v>
      </c>
      <c r="B40">
        <v>3991235.507819494</v>
      </c>
      <c r="C40">
        <v>3451975.472261112</v>
      </c>
    </row>
    <row r="41" spans="1:3">
      <c r="A41">
        <v>39</v>
      </c>
      <c r="B41">
        <v>3913626.257058371</v>
      </c>
      <c r="C41">
        <v>3415717.149276368</v>
      </c>
    </row>
    <row r="42" spans="1:3">
      <c r="A42">
        <v>40</v>
      </c>
      <c r="B42">
        <v>3910741.991866533</v>
      </c>
      <c r="C42">
        <v>3414293.118068283</v>
      </c>
    </row>
    <row r="43" spans="1:3">
      <c r="A43">
        <v>41</v>
      </c>
      <c r="B43">
        <v>3831441.938245243</v>
      </c>
      <c r="C43">
        <v>3378401.50066246</v>
      </c>
    </row>
    <row r="44" spans="1:3">
      <c r="A44">
        <v>42</v>
      </c>
      <c r="B44">
        <v>3828215.092320524</v>
      </c>
      <c r="C44">
        <v>3376836.588087741</v>
      </c>
    </row>
    <row r="45" spans="1:3">
      <c r="A45">
        <v>43</v>
      </c>
      <c r="B45">
        <v>3746795.072244724</v>
      </c>
      <c r="C45">
        <v>3340926.709272996</v>
      </c>
    </row>
    <row r="46" spans="1:3">
      <c r="A46">
        <v>44</v>
      </c>
      <c r="B46">
        <v>3743335.379186007</v>
      </c>
      <c r="C46">
        <v>3339256.07073406</v>
      </c>
    </row>
    <row r="47" spans="1:3">
      <c r="A47">
        <v>45</v>
      </c>
      <c r="B47">
        <v>3660089.990906234</v>
      </c>
      <c r="C47">
        <v>3303269.994289567</v>
      </c>
    </row>
    <row r="48" spans="1:3">
      <c r="A48">
        <v>46</v>
      </c>
      <c r="B48">
        <v>3656463.775609946</v>
      </c>
      <c r="C48">
        <v>3301514.200405926</v>
      </c>
    </row>
    <row r="49" spans="1:3">
      <c r="A49">
        <v>47</v>
      </c>
      <c r="B49">
        <v>3571602.364251479</v>
      </c>
      <c r="C49">
        <v>3265391.048797568</v>
      </c>
    </row>
    <row r="50" spans="1:3">
      <c r="A50">
        <v>48</v>
      </c>
      <c r="B50">
        <v>3567847.789299425</v>
      </c>
      <c r="C50">
        <v>3263560.763392231</v>
      </c>
    </row>
    <row r="51" spans="1:3">
      <c r="A51">
        <v>49</v>
      </c>
      <c r="B51">
        <v>3481672.01926866</v>
      </c>
      <c r="C51">
        <v>3227307.20711819</v>
      </c>
    </row>
    <row r="52" spans="1:3">
      <c r="A52">
        <v>50</v>
      </c>
      <c r="B52">
        <v>3477850.892442108</v>
      </c>
      <c r="C52">
        <v>3225424.886271099</v>
      </c>
    </row>
    <row r="53" spans="1:3">
      <c r="A53">
        <v>51</v>
      </c>
      <c r="B53">
        <v>3390989.061743177</v>
      </c>
      <c r="C53">
        <v>3189212.195557726</v>
      </c>
    </row>
    <row r="54" spans="1:3">
      <c r="A54">
        <v>52</v>
      </c>
      <c r="B54">
        <v>3387143.826383218</v>
      </c>
      <c r="C54">
        <v>3187293.159598433</v>
      </c>
    </row>
    <row r="55" spans="1:3">
      <c r="A55">
        <v>53</v>
      </c>
      <c r="B55">
        <v>3300128.406917111</v>
      </c>
      <c r="C55">
        <v>3151272.509453095</v>
      </c>
    </row>
    <row r="56" spans="1:3">
      <c r="A56">
        <v>54</v>
      </c>
      <c r="B56">
        <v>3296420.321895526</v>
      </c>
      <c r="C56">
        <v>3149169.367356602</v>
      </c>
    </row>
    <row r="57" spans="1:3">
      <c r="A57">
        <v>55</v>
      </c>
      <c r="B57">
        <v>3209728.671182365</v>
      </c>
      <c r="C57">
        <v>3113671.476647723</v>
      </c>
    </row>
    <row r="58" spans="1:3">
      <c r="A58">
        <v>56</v>
      </c>
      <c r="B58">
        <v>3206141.69483373</v>
      </c>
      <c r="C58">
        <v>3111493.784786653</v>
      </c>
    </row>
    <row r="59" spans="1:3">
      <c r="A59">
        <v>57</v>
      </c>
      <c r="B59">
        <v>3120243.816288175</v>
      </c>
      <c r="C59">
        <v>3077288.380222042</v>
      </c>
    </row>
    <row r="60" spans="1:3">
      <c r="A60">
        <v>58</v>
      </c>
      <c r="B60">
        <v>3099283.503969832</v>
      </c>
      <c r="C60">
        <v>3069484.550096891</v>
      </c>
    </row>
    <row r="61" spans="1:3">
      <c r="A61">
        <v>59</v>
      </c>
      <c r="B61">
        <v>2923533.316955778</v>
      </c>
      <c r="C61">
        <v>2994349.603209017</v>
      </c>
    </row>
    <row r="62" spans="1:3">
      <c r="A62">
        <v>60</v>
      </c>
      <c r="B62">
        <v>2817734.707996291</v>
      </c>
      <c r="C62">
        <v>2948187.92730409</v>
      </c>
    </row>
    <row r="63" spans="1:3">
      <c r="A63">
        <v>61</v>
      </c>
      <c r="B63">
        <v>2735630.7516502</v>
      </c>
      <c r="C63">
        <v>2912163.050530422</v>
      </c>
    </row>
    <row r="64" spans="1:3">
      <c r="A64">
        <v>62</v>
      </c>
      <c r="B64">
        <v>2653444.830431609</v>
      </c>
      <c r="C64">
        <v>2876354.131257264</v>
      </c>
    </row>
    <row r="65" spans="1:3">
      <c r="A65">
        <v>63</v>
      </c>
      <c r="B65">
        <v>2635932.07922085</v>
      </c>
      <c r="C65">
        <v>2869495.093201531</v>
      </c>
    </row>
    <row r="66" spans="1:3">
      <c r="A66">
        <v>64</v>
      </c>
      <c r="B66">
        <v>2635841.279682513</v>
      </c>
      <c r="C66">
        <v>2869254.876192117</v>
      </c>
    </row>
    <row r="67" spans="1:3">
      <c r="A67">
        <v>65</v>
      </c>
      <c r="B67">
        <v>2597635.691990054</v>
      </c>
      <c r="C67">
        <v>2854391.982174964</v>
      </c>
    </row>
    <row r="68" spans="1:3">
      <c r="A68">
        <v>66</v>
      </c>
      <c r="B68">
        <v>2598210.965082115</v>
      </c>
      <c r="C68">
        <v>2854437.26971214</v>
      </c>
    </row>
    <row r="69" spans="1:3">
      <c r="A69">
        <v>67</v>
      </c>
      <c r="B69">
        <v>2556709.949418494</v>
      </c>
      <c r="C69">
        <v>2838248.860800951</v>
      </c>
    </row>
    <row r="70" spans="1:3">
      <c r="A70">
        <v>68</v>
      </c>
      <c r="B70">
        <v>2557590.623077029</v>
      </c>
      <c r="C70">
        <v>2838443.885073227</v>
      </c>
    </row>
    <row r="71" spans="1:3">
      <c r="A71">
        <v>69</v>
      </c>
      <c r="B71">
        <v>2512674.830174212</v>
      </c>
      <c r="C71">
        <v>2820645.716498633</v>
      </c>
    </row>
    <row r="72" spans="1:3">
      <c r="A72">
        <v>70</v>
      </c>
      <c r="B72">
        <v>2513701.006152564</v>
      </c>
      <c r="C72">
        <v>2820922.428329709</v>
      </c>
    </row>
    <row r="73" spans="1:3">
      <c r="A73">
        <v>71</v>
      </c>
      <c r="B73">
        <v>2465953.01115901</v>
      </c>
      <c r="C73">
        <v>2801688.517108081</v>
      </c>
    </row>
    <row r="74" spans="1:3">
      <c r="A74">
        <v>72</v>
      </c>
      <c r="B74">
        <v>2467013.602970942</v>
      </c>
      <c r="C74">
        <v>2801996.448871227</v>
      </c>
    </row>
    <row r="75" spans="1:3">
      <c r="A75">
        <v>73</v>
      </c>
      <c r="B75">
        <v>2417225.381574688</v>
      </c>
      <c r="C75">
        <v>2781641.47150004</v>
      </c>
    </row>
    <row r="76" spans="1:3">
      <c r="A76">
        <v>74</v>
      </c>
      <c r="B76">
        <v>2396391.014777194</v>
      </c>
      <c r="C76">
        <v>2772786.703708356</v>
      </c>
    </row>
    <row r="77" spans="1:3">
      <c r="A77">
        <v>75</v>
      </c>
      <c r="B77">
        <v>2397376.15503952</v>
      </c>
      <c r="C77">
        <v>2773091.699623669</v>
      </c>
    </row>
    <row r="78" spans="1:3">
      <c r="A78">
        <v>76</v>
      </c>
      <c r="B78">
        <v>2352105.748513921</v>
      </c>
      <c r="C78">
        <v>2754441.275918738</v>
      </c>
    </row>
    <row r="79" spans="1:3">
      <c r="A79">
        <v>77</v>
      </c>
      <c r="B79">
        <v>2352913.438576556</v>
      </c>
      <c r="C79">
        <v>2754668.973101306</v>
      </c>
    </row>
    <row r="80" spans="1:3">
      <c r="A80">
        <v>78</v>
      </c>
      <c r="B80">
        <v>2302150.848641196</v>
      </c>
      <c r="C80">
        <v>2733394.579487275</v>
      </c>
    </row>
    <row r="81" spans="1:3">
      <c r="A81">
        <v>79</v>
      </c>
      <c r="B81">
        <v>2252595.612894723</v>
      </c>
      <c r="C81">
        <v>2712274.285459057</v>
      </c>
    </row>
    <row r="82" spans="1:3">
      <c r="A82">
        <v>80</v>
      </c>
      <c r="B82">
        <v>2232563.46089736</v>
      </c>
      <c r="C82">
        <v>2703449.297502557</v>
      </c>
    </row>
    <row r="83" spans="1:3">
      <c r="A83">
        <v>81</v>
      </c>
      <c r="B83">
        <v>2233144.626254172</v>
      </c>
      <c r="C83">
        <v>2703574.533192154</v>
      </c>
    </row>
    <row r="84" spans="1:3">
      <c r="A84">
        <v>82</v>
      </c>
      <c r="B84">
        <v>2189188.414212774</v>
      </c>
      <c r="C84">
        <v>2684924.970403785</v>
      </c>
    </row>
    <row r="85" spans="1:3">
      <c r="A85">
        <v>83</v>
      </c>
      <c r="B85">
        <v>2143359.726815525</v>
      </c>
      <c r="C85">
        <v>2664993.585907833</v>
      </c>
    </row>
    <row r="86" spans="1:3">
      <c r="A86">
        <v>84</v>
      </c>
      <c r="B86">
        <v>2125734.683569337</v>
      </c>
      <c r="C86">
        <v>2656747.801122846</v>
      </c>
    </row>
    <row r="87" spans="1:3">
      <c r="A87">
        <v>85</v>
      </c>
      <c r="B87">
        <v>2126176.423713616</v>
      </c>
      <c r="C87">
        <v>2656636.581722043</v>
      </c>
    </row>
    <row r="88" spans="1:3">
      <c r="A88">
        <v>86</v>
      </c>
      <c r="B88">
        <v>2087081.303778935</v>
      </c>
      <c r="C88">
        <v>2639984.117255102</v>
      </c>
    </row>
    <row r="89" spans="1:3">
      <c r="A89">
        <v>87</v>
      </c>
      <c r="B89">
        <v>2048487.770258756</v>
      </c>
      <c r="C89">
        <v>2622218.172345339</v>
      </c>
    </row>
    <row r="90" spans="1:3">
      <c r="A90">
        <v>88</v>
      </c>
      <c r="B90">
        <v>1983953.218699828</v>
      </c>
      <c r="C90">
        <v>2594042.09344363</v>
      </c>
    </row>
    <row r="91" spans="1:3">
      <c r="A91">
        <v>89</v>
      </c>
      <c r="B91">
        <v>1934503.734074536</v>
      </c>
      <c r="C91">
        <v>2573212.772965789</v>
      </c>
    </row>
    <row r="92" spans="1:3">
      <c r="A92">
        <v>90</v>
      </c>
      <c r="B92">
        <v>1888071.475608584</v>
      </c>
      <c r="C92">
        <v>2553949.334755402</v>
      </c>
    </row>
    <row r="93" spans="1:3">
      <c r="A93">
        <v>91</v>
      </c>
      <c r="B93">
        <v>1847797.76971966</v>
      </c>
      <c r="C93">
        <v>2537594.429061029</v>
      </c>
    </row>
    <row r="94" spans="1:3">
      <c r="A94">
        <v>92</v>
      </c>
      <c r="B94">
        <v>1824188.623629552</v>
      </c>
      <c r="C94">
        <v>2527305.62323194</v>
      </c>
    </row>
    <row r="95" spans="1:3">
      <c r="A95">
        <v>93</v>
      </c>
      <c r="B95">
        <v>1827346.411212499</v>
      </c>
      <c r="C95">
        <v>2528571.608663472</v>
      </c>
    </row>
    <row r="96" spans="1:3">
      <c r="A96">
        <v>94</v>
      </c>
      <c r="B96">
        <v>1814682.109459749</v>
      </c>
      <c r="C96">
        <v>2522930.043540049</v>
      </c>
    </row>
    <row r="97" spans="1:3">
      <c r="A97">
        <v>95</v>
      </c>
      <c r="B97">
        <v>1818299.021153289</v>
      </c>
      <c r="C97">
        <v>2524401.706268663</v>
      </c>
    </row>
    <row r="98" spans="1:3">
      <c r="A98">
        <v>96</v>
      </c>
      <c r="B98">
        <v>1793524.15349058</v>
      </c>
      <c r="C98">
        <v>2513324.084783152</v>
      </c>
    </row>
    <row r="99" spans="1:3">
      <c r="A99">
        <v>97</v>
      </c>
      <c r="B99">
        <v>1797295.115493955</v>
      </c>
      <c r="C99">
        <v>2514880.527682169</v>
      </c>
    </row>
    <row r="100" spans="1:3">
      <c r="A100">
        <v>98</v>
      </c>
      <c r="B100">
        <v>1770936.89130882</v>
      </c>
      <c r="C100">
        <v>2503097.357448091</v>
      </c>
    </row>
    <row r="101" spans="1:3">
      <c r="A101">
        <v>99</v>
      </c>
      <c r="B101">
        <v>1774712.416397577</v>
      </c>
      <c r="C101">
        <v>2504684.270087899</v>
      </c>
    </row>
    <row r="102" spans="1:3">
      <c r="A102">
        <v>100</v>
      </c>
      <c r="B102">
        <v>1746207.44527501</v>
      </c>
      <c r="C102">
        <v>2492012.160133868</v>
      </c>
    </row>
    <row r="103" spans="1:3">
      <c r="A103">
        <v>101</v>
      </c>
      <c r="B103">
        <v>1720108.768525886</v>
      </c>
      <c r="C103">
        <v>2480412.272477607</v>
      </c>
    </row>
    <row r="104" spans="1:3">
      <c r="A104">
        <v>102</v>
      </c>
      <c r="B104">
        <v>1715823.048081873</v>
      </c>
      <c r="C104">
        <v>2478438.814790605</v>
      </c>
    </row>
    <row r="105" spans="1:3">
      <c r="A105">
        <v>103</v>
      </c>
      <c r="B105">
        <v>1714413.321677167</v>
      </c>
      <c r="C105">
        <v>2477794.47326636</v>
      </c>
    </row>
    <row r="106" spans="1:3">
      <c r="A106">
        <v>104</v>
      </c>
      <c r="B106">
        <v>1685105.641776565</v>
      </c>
      <c r="C106">
        <v>2464923.079876828</v>
      </c>
    </row>
    <row r="107" spans="1:3">
      <c r="A107">
        <v>105</v>
      </c>
      <c r="B107">
        <v>1679871.68610531</v>
      </c>
      <c r="C107">
        <v>2462664.730904577</v>
      </c>
    </row>
    <row r="108" spans="1:3">
      <c r="A108">
        <v>106</v>
      </c>
      <c r="B108">
        <v>1682732.743991867</v>
      </c>
      <c r="C108">
        <v>2463971.324891034</v>
      </c>
    </row>
    <row r="109" spans="1:3">
      <c r="A109">
        <v>107</v>
      </c>
      <c r="B109">
        <v>1651898.382712125</v>
      </c>
      <c r="C109">
        <v>2450333.386309883</v>
      </c>
    </row>
    <row r="110" spans="1:3">
      <c r="A110">
        <v>108</v>
      </c>
      <c r="B110">
        <v>1622666.151807535</v>
      </c>
      <c r="C110">
        <v>2437623.095961538</v>
      </c>
    </row>
    <row r="111" spans="1:3">
      <c r="A111">
        <v>109</v>
      </c>
      <c r="B111">
        <v>1593521.337571194</v>
      </c>
      <c r="C111">
        <v>2425020.126001774</v>
      </c>
    </row>
    <row r="112" spans="1:3">
      <c r="A112">
        <v>110</v>
      </c>
      <c r="B112">
        <v>1584226.715154459</v>
      </c>
      <c r="C112">
        <v>2421163.859740516</v>
      </c>
    </row>
    <row r="113" spans="1:3">
      <c r="A113">
        <v>111</v>
      </c>
      <c r="B113">
        <v>1586520.567303355</v>
      </c>
      <c r="C113">
        <v>2422267.874097248</v>
      </c>
    </row>
    <row r="114" spans="1:3">
      <c r="A114">
        <v>112</v>
      </c>
      <c r="B114">
        <v>1557805.514729139</v>
      </c>
      <c r="C114">
        <v>2409704.923863144</v>
      </c>
    </row>
    <row r="115" spans="1:3">
      <c r="A115">
        <v>113</v>
      </c>
      <c r="B115">
        <v>1531751.818550789</v>
      </c>
      <c r="C115">
        <v>2398580.622878884</v>
      </c>
    </row>
    <row r="116" spans="1:3">
      <c r="A116">
        <v>114</v>
      </c>
      <c r="B116">
        <v>1523667.570924009</v>
      </c>
      <c r="C116">
        <v>2395504.874694101</v>
      </c>
    </row>
    <row r="117" spans="1:3">
      <c r="A117">
        <v>115</v>
      </c>
      <c r="B117">
        <v>1525355.625170474</v>
      </c>
      <c r="C117">
        <v>2396523.295758271</v>
      </c>
    </row>
    <row r="118" spans="1:3">
      <c r="A118">
        <v>116</v>
      </c>
      <c r="B118">
        <v>1501836.864476158</v>
      </c>
      <c r="C118">
        <v>2386098.006019746</v>
      </c>
    </row>
    <row r="119" spans="1:3">
      <c r="A119">
        <v>117</v>
      </c>
      <c r="B119">
        <v>1466564.321783026</v>
      </c>
      <c r="C119">
        <v>2371363.95588254</v>
      </c>
    </row>
    <row r="120" spans="1:3">
      <c r="A120">
        <v>118</v>
      </c>
      <c r="B120">
        <v>1440641.504117265</v>
      </c>
      <c r="C120">
        <v>2359926.960522611</v>
      </c>
    </row>
    <row r="121" spans="1:3">
      <c r="A121">
        <v>119</v>
      </c>
      <c r="B121">
        <v>1417491.448268912</v>
      </c>
      <c r="C121">
        <v>2349490.367216231</v>
      </c>
    </row>
    <row r="122" spans="1:3">
      <c r="A122">
        <v>120</v>
      </c>
      <c r="B122">
        <v>1391121.645550966</v>
      </c>
      <c r="C122">
        <v>2337500.836299441</v>
      </c>
    </row>
    <row r="123" spans="1:3">
      <c r="A123">
        <v>121</v>
      </c>
      <c r="B123">
        <v>1373592.391342416</v>
      </c>
      <c r="C123">
        <v>2329875.02920663</v>
      </c>
    </row>
    <row r="124" spans="1:3">
      <c r="A124">
        <v>122</v>
      </c>
      <c r="B124">
        <v>1368574.268251516</v>
      </c>
      <c r="C124">
        <v>2327665.738879627</v>
      </c>
    </row>
    <row r="125" spans="1:3">
      <c r="A125">
        <v>123</v>
      </c>
      <c r="B125">
        <v>1368921.962134136</v>
      </c>
      <c r="C125">
        <v>2327744.793905903</v>
      </c>
    </row>
    <row r="126" spans="1:3">
      <c r="A126">
        <v>124</v>
      </c>
      <c r="B126">
        <v>1360601.956462943</v>
      </c>
      <c r="C126">
        <v>2324271.153118854</v>
      </c>
    </row>
    <row r="127" spans="1:3">
      <c r="A127">
        <v>125</v>
      </c>
      <c r="B127">
        <v>1360572.802935114</v>
      </c>
      <c r="C127">
        <v>2324192.053571561</v>
      </c>
    </row>
    <row r="128" spans="1:3">
      <c r="A128">
        <v>126</v>
      </c>
      <c r="B128">
        <v>1346067.366666496</v>
      </c>
      <c r="C128">
        <v>2318083.067772806</v>
      </c>
    </row>
    <row r="129" spans="1:3">
      <c r="A129">
        <v>127</v>
      </c>
      <c r="B129">
        <v>1341849.567018113</v>
      </c>
      <c r="C129">
        <v>2316191.394564364</v>
      </c>
    </row>
    <row r="130" spans="1:3">
      <c r="A130">
        <v>128</v>
      </c>
      <c r="B130">
        <v>1341927.23510907</v>
      </c>
      <c r="C130">
        <v>2316236.92475243</v>
      </c>
    </row>
    <row r="131" spans="1:3">
      <c r="A131">
        <v>129</v>
      </c>
      <c r="B131">
        <v>1320436.852148798</v>
      </c>
      <c r="C131">
        <v>2307195.720049357</v>
      </c>
    </row>
    <row r="132" spans="1:3">
      <c r="A132">
        <v>130</v>
      </c>
      <c r="B132">
        <v>1302536.013917966</v>
      </c>
      <c r="C132">
        <v>2299599.756507704</v>
      </c>
    </row>
    <row r="133" spans="1:3">
      <c r="A133">
        <v>131</v>
      </c>
      <c r="B133">
        <v>1293061.946000854</v>
      </c>
      <c r="C133">
        <v>2295513.073868953</v>
      </c>
    </row>
    <row r="134" spans="1:3">
      <c r="A134">
        <v>132</v>
      </c>
      <c r="B134">
        <v>1293465.977838308</v>
      </c>
      <c r="C134">
        <v>2295700.310181609</v>
      </c>
    </row>
    <row r="135" spans="1:3">
      <c r="A135">
        <v>133</v>
      </c>
      <c r="B135">
        <v>1274838.774463376</v>
      </c>
      <c r="C135">
        <v>2287751.669254517</v>
      </c>
    </row>
    <row r="136" spans="1:3">
      <c r="A136">
        <v>134</v>
      </c>
      <c r="B136">
        <v>1265455.505611783</v>
      </c>
      <c r="C136">
        <v>2283787.095185076</v>
      </c>
    </row>
    <row r="137" spans="1:3">
      <c r="A137">
        <v>135</v>
      </c>
      <c r="B137">
        <v>1266012.92716449</v>
      </c>
      <c r="C137">
        <v>2284015.423365622</v>
      </c>
    </row>
    <row r="138" spans="1:3">
      <c r="A138">
        <v>136</v>
      </c>
      <c r="B138">
        <v>1260393.29412299</v>
      </c>
      <c r="C138">
        <v>2281647.001266878</v>
      </c>
    </row>
    <row r="139" spans="1:3">
      <c r="A139">
        <v>137</v>
      </c>
      <c r="B139">
        <v>1260084.68272978</v>
      </c>
      <c r="C139">
        <v>2281541.124881181</v>
      </c>
    </row>
    <row r="140" spans="1:3">
      <c r="A140">
        <v>138</v>
      </c>
      <c r="B140">
        <v>1236870.84790952</v>
      </c>
      <c r="C140">
        <v>2271607.38032861</v>
      </c>
    </row>
    <row r="141" spans="1:3">
      <c r="A141">
        <v>139</v>
      </c>
      <c r="B141">
        <v>1219726.017640355</v>
      </c>
      <c r="C141">
        <v>2264106.912492535</v>
      </c>
    </row>
    <row r="142" spans="1:3">
      <c r="A142">
        <v>140</v>
      </c>
      <c r="B142">
        <v>1215016.125595385</v>
      </c>
      <c r="C142">
        <v>2262005.550193029</v>
      </c>
    </row>
    <row r="143" spans="1:3">
      <c r="A143">
        <v>141</v>
      </c>
      <c r="B143">
        <v>1214683.201581905</v>
      </c>
      <c r="C143">
        <v>2261916.821363916</v>
      </c>
    </row>
    <row r="144" spans="1:3">
      <c r="A144">
        <v>142</v>
      </c>
      <c r="B144">
        <v>1194613.093916604</v>
      </c>
      <c r="C144">
        <v>2253205.711283495</v>
      </c>
    </row>
    <row r="145" spans="1:3">
      <c r="A145">
        <v>143</v>
      </c>
      <c r="B145">
        <v>1186943.374667962</v>
      </c>
      <c r="C145">
        <v>2249568.687115408</v>
      </c>
    </row>
    <row r="146" spans="1:3">
      <c r="A146">
        <v>144</v>
      </c>
      <c r="B146">
        <v>1187488.776279367</v>
      </c>
      <c r="C146">
        <v>2249641.719880999</v>
      </c>
    </row>
    <row r="147" spans="1:3">
      <c r="A147">
        <v>145</v>
      </c>
      <c r="B147">
        <v>1181320.999699825</v>
      </c>
      <c r="C147">
        <v>2247005.216299555</v>
      </c>
    </row>
    <row r="148" spans="1:3">
      <c r="A148">
        <v>146</v>
      </c>
      <c r="B148">
        <v>1180993.516149745</v>
      </c>
      <c r="C148">
        <v>2246693.358129519</v>
      </c>
    </row>
    <row r="149" spans="1:3">
      <c r="A149">
        <v>147</v>
      </c>
      <c r="B149">
        <v>1158391.887487899</v>
      </c>
      <c r="C149">
        <v>2236737.06628784</v>
      </c>
    </row>
    <row r="150" spans="1:3">
      <c r="A150">
        <v>148</v>
      </c>
      <c r="B150">
        <v>1140546.644642824</v>
      </c>
      <c r="C150">
        <v>2229225.70724865</v>
      </c>
    </row>
    <row r="151" spans="1:3">
      <c r="A151">
        <v>149</v>
      </c>
      <c r="B151">
        <v>1120903.719529535</v>
      </c>
      <c r="C151">
        <v>2221072.636717094</v>
      </c>
    </row>
    <row r="152" spans="1:3">
      <c r="A152">
        <v>150</v>
      </c>
      <c r="B152">
        <v>1107779.315485228</v>
      </c>
      <c r="C152">
        <v>2215420.427102809</v>
      </c>
    </row>
    <row r="153" spans="1:3">
      <c r="A153">
        <v>151</v>
      </c>
      <c r="B153">
        <v>1103586.426765905</v>
      </c>
      <c r="C153">
        <v>2213631.910167983</v>
      </c>
    </row>
    <row r="154" spans="1:3">
      <c r="A154">
        <v>152</v>
      </c>
      <c r="B154">
        <v>1103772.582642203</v>
      </c>
      <c r="C154">
        <v>2213739.602893616</v>
      </c>
    </row>
    <row r="155" spans="1:3">
      <c r="A155">
        <v>153</v>
      </c>
      <c r="B155">
        <v>1097358.876405684</v>
      </c>
      <c r="C155">
        <v>2210909.50703911</v>
      </c>
    </row>
    <row r="156" spans="1:3">
      <c r="A156">
        <v>154</v>
      </c>
      <c r="B156">
        <v>1097781.394024017</v>
      </c>
      <c r="C156">
        <v>2211036.331470348</v>
      </c>
    </row>
    <row r="157" spans="1:3">
      <c r="A157">
        <v>155</v>
      </c>
      <c r="B157">
        <v>1086345.049321372</v>
      </c>
      <c r="C157">
        <v>2206055.368093725</v>
      </c>
    </row>
    <row r="158" spans="1:3">
      <c r="A158">
        <v>156</v>
      </c>
      <c r="B158">
        <v>1082787.120776882</v>
      </c>
      <c r="C158">
        <v>2204560.844448911</v>
      </c>
    </row>
    <row r="159" spans="1:3">
      <c r="A159">
        <v>157</v>
      </c>
      <c r="B159">
        <v>1083177.105464085</v>
      </c>
      <c r="C159">
        <v>2204708.372365206</v>
      </c>
    </row>
    <row r="160" spans="1:3">
      <c r="A160">
        <v>158</v>
      </c>
      <c r="B160">
        <v>1067734.950995018</v>
      </c>
      <c r="C160">
        <v>2197906.862079738</v>
      </c>
    </row>
    <row r="161" spans="1:3">
      <c r="A161">
        <v>159</v>
      </c>
      <c r="B161">
        <v>1055096.166272291</v>
      </c>
      <c r="C161">
        <v>2192350.149289157</v>
      </c>
    </row>
    <row r="162" spans="1:3">
      <c r="A162">
        <v>160</v>
      </c>
      <c r="B162">
        <v>1049277.357064848</v>
      </c>
      <c r="C162">
        <v>2189830.430194569</v>
      </c>
    </row>
    <row r="163" spans="1:3">
      <c r="A163">
        <v>161</v>
      </c>
      <c r="B163">
        <v>1049602.988455874</v>
      </c>
      <c r="C163">
        <v>2189958.257710394</v>
      </c>
    </row>
    <row r="164" spans="1:3">
      <c r="A164">
        <v>162</v>
      </c>
      <c r="B164">
        <v>1036545.12715245</v>
      </c>
      <c r="C164">
        <v>2184252.490704176</v>
      </c>
    </row>
    <row r="165" spans="1:3">
      <c r="A165">
        <v>163</v>
      </c>
      <c r="B165">
        <v>1030907.301485392</v>
      </c>
      <c r="C165">
        <v>2181768.807571542</v>
      </c>
    </row>
    <row r="166" spans="1:3">
      <c r="A166">
        <v>164</v>
      </c>
      <c r="B166">
        <v>1031098.748706968</v>
      </c>
      <c r="C166">
        <v>2181870.089993475</v>
      </c>
    </row>
    <row r="167" spans="1:3">
      <c r="A167">
        <v>165</v>
      </c>
      <c r="B167">
        <v>1021731.640177386</v>
      </c>
      <c r="C167">
        <v>2177781.016953121</v>
      </c>
    </row>
    <row r="168" spans="1:3">
      <c r="A168">
        <v>166</v>
      </c>
      <c r="B168">
        <v>1018345.63445686</v>
      </c>
      <c r="C168">
        <v>2176293.51378096</v>
      </c>
    </row>
    <row r="169" spans="1:3">
      <c r="A169">
        <v>167</v>
      </c>
      <c r="B169">
        <v>1018335.051299608</v>
      </c>
      <c r="C169">
        <v>2176243.634209018</v>
      </c>
    </row>
    <row r="170" spans="1:3">
      <c r="A170">
        <v>168</v>
      </c>
      <c r="B170">
        <v>1002497.844103534</v>
      </c>
      <c r="C170">
        <v>2169359.889107924</v>
      </c>
    </row>
    <row r="171" spans="1:3">
      <c r="A171">
        <v>169</v>
      </c>
      <c r="B171">
        <v>994679.0490148307</v>
      </c>
      <c r="C171">
        <v>2166060.386865565</v>
      </c>
    </row>
    <row r="172" spans="1:3">
      <c r="A172">
        <v>170</v>
      </c>
      <c r="B172">
        <v>991897.8472352827</v>
      </c>
      <c r="C172">
        <v>2164918.731076479</v>
      </c>
    </row>
    <row r="173" spans="1:3">
      <c r="A173">
        <v>171</v>
      </c>
      <c r="B173">
        <v>991869.3510407078</v>
      </c>
      <c r="C173">
        <v>2164795.502599969</v>
      </c>
    </row>
    <row r="174" spans="1:3">
      <c r="A174">
        <v>172</v>
      </c>
      <c r="B174">
        <v>980165.0571530835</v>
      </c>
      <c r="C174">
        <v>2159784.600624496</v>
      </c>
    </row>
    <row r="175" spans="1:3">
      <c r="A175">
        <v>173</v>
      </c>
      <c r="B175">
        <v>971229.5145180933</v>
      </c>
      <c r="C175">
        <v>2155849.61529313</v>
      </c>
    </row>
    <row r="176" spans="1:3">
      <c r="A176">
        <v>174</v>
      </c>
      <c r="B176">
        <v>961715.7408806437</v>
      </c>
      <c r="C176">
        <v>2151914.756331984</v>
      </c>
    </row>
    <row r="177" spans="1:3">
      <c r="A177">
        <v>175</v>
      </c>
      <c r="B177">
        <v>956460.4214396143</v>
      </c>
      <c r="C177">
        <v>2149957.61993666</v>
      </c>
    </row>
    <row r="178" spans="1:3">
      <c r="A178">
        <v>176</v>
      </c>
      <c r="B178">
        <v>955585.4535312109</v>
      </c>
      <c r="C178">
        <v>2149676.459021886</v>
      </c>
    </row>
    <row r="179" spans="1:3">
      <c r="A179">
        <v>177</v>
      </c>
      <c r="B179">
        <v>942102.4741671594</v>
      </c>
      <c r="C179">
        <v>2143828.811262785</v>
      </c>
    </row>
    <row r="180" spans="1:3">
      <c r="A180">
        <v>178</v>
      </c>
      <c r="B180">
        <v>931031.9159805214</v>
      </c>
      <c r="C180">
        <v>2138753.131514478</v>
      </c>
    </row>
    <row r="181" spans="1:3">
      <c r="A181">
        <v>179</v>
      </c>
      <c r="B181">
        <v>922488.1807186228</v>
      </c>
      <c r="C181">
        <v>2134962.203880617</v>
      </c>
    </row>
    <row r="182" spans="1:3">
      <c r="A182">
        <v>180</v>
      </c>
      <c r="B182">
        <v>917910.3213801775</v>
      </c>
      <c r="C182">
        <v>2133005.141024485</v>
      </c>
    </row>
    <row r="183" spans="1:3">
      <c r="A183">
        <v>181</v>
      </c>
      <c r="B183">
        <v>918435.0310453138</v>
      </c>
      <c r="C183">
        <v>2133199.459178152</v>
      </c>
    </row>
    <row r="184" spans="1:3">
      <c r="A184">
        <v>182</v>
      </c>
      <c r="B184">
        <v>915003.0924501304</v>
      </c>
      <c r="C184">
        <v>2131728.932112828</v>
      </c>
    </row>
    <row r="185" spans="1:3">
      <c r="A185">
        <v>183</v>
      </c>
      <c r="B185">
        <v>915168.8853654524</v>
      </c>
      <c r="C185">
        <v>2131824.99035206</v>
      </c>
    </row>
    <row r="186" spans="1:3">
      <c r="A186">
        <v>184</v>
      </c>
      <c r="B186">
        <v>910461.3945812562</v>
      </c>
      <c r="C186">
        <v>2129748.332477</v>
      </c>
    </row>
    <row r="187" spans="1:3">
      <c r="A187">
        <v>185</v>
      </c>
      <c r="B187">
        <v>910750.3152467316</v>
      </c>
      <c r="C187">
        <v>2129876.277221115</v>
      </c>
    </row>
    <row r="188" spans="1:3">
      <c r="A188">
        <v>186</v>
      </c>
      <c r="B188">
        <v>903742.4941596913</v>
      </c>
      <c r="C188">
        <v>2126816.143891508</v>
      </c>
    </row>
    <row r="189" spans="1:3">
      <c r="A189">
        <v>187</v>
      </c>
      <c r="B189">
        <v>892616.6612708741</v>
      </c>
      <c r="C189">
        <v>2122036.728034221</v>
      </c>
    </row>
    <row r="190" spans="1:3">
      <c r="A190">
        <v>188</v>
      </c>
      <c r="B190">
        <v>883040.264887182</v>
      </c>
      <c r="C190">
        <v>2117904.216854221</v>
      </c>
    </row>
    <row r="191" spans="1:3">
      <c r="A191">
        <v>189</v>
      </c>
      <c r="B191">
        <v>878236.7386214925</v>
      </c>
      <c r="C191">
        <v>2115802.790147973</v>
      </c>
    </row>
    <row r="192" spans="1:3">
      <c r="A192">
        <v>190</v>
      </c>
      <c r="B192">
        <v>878473.0824541113</v>
      </c>
      <c r="C192">
        <v>2115911.800577664</v>
      </c>
    </row>
    <row r="193" spans="1:3">
      <c r="A193">
        <v>191</v>
      </c>
      <c r="B193">
        <v>869006.6507586181</v>
      </c>
      <c r="C193">
        <v>2111810.560279209</v>
      </c>
    </row>
    <row r="194" spans="1:3">
      <c r="A194">
        <v>192</v>
      </c>
      <c r="B194">
        <v>864573.114603583</v>
      </c>
      <c r="C194">
        <v>2109900.766796655</v>
      </c>
    </row>
    <row r="195" spans="1:3">
      <c r="A195">
        <v>193</v>
      </c>
      <c r="B195">
        <v>864904.800027229</v>
      </c>
      <c r="C195">
        <v>2110036.581320897</v>
      </c>
    </row>
    <row r="196" spans="1:3">
      <c r="A196">
        <v>194</v>
      </c>
      <c r="B196">
        <v>858732.7944355001</v>
      </c>
      <c r="C196">
        <v>2107351.441041857</v>
      </c>
    </row>
    <row r="197" spans="1:3">
      <c r="A197">
        <v>195</v>
      </c>
      <c r="B197">
        <v>856254.763801989</v>
      </c>
      <c r="C197">
        <v>2106288.067220418</v>
      </c>
    </row>
    <row r="198" spans="1:3">
      <c r="A198">
        <v>196</v>
      </c>
      <c r="B198">
        <v>856548.1728609579</v>
      </c>
      <c r="C198">
        <v>2106380.451917027</v>
      </c>
    </row>
    <row r="199" spans="1:3">
      <c r="A199">
        <v>197</v>
      </c>
      <c r="B199">
        <v>845302.9226893078</v>
      </c>
      <c r="C199">
        <v>2101516.189296189</v>
      </c>
    </row>
    <row r="200" spans="1:3">
      <c r="A200">
        <v>198</v>
      </c>
      <c r="B200">
        <v>841707.2403966949</v>
      </c>
      <c r="C200">
        <v>2099878.042681404</v>
      </c>
    </row>
    <row r="201" spans="1:3">
      <c r="A201">
        <v>199</v>
      </c>
      <c r="B201">
        <v>841853.8424667069</v>
      </c>
      <c r="C201">
        <v>2099858.394002892</v>
      </c>
    </row>
    <row r="202" spans="1:3">
      <c r="A202">
        <v>200</v>
      </c>
      <c r="B202">
        <v>840446.0988845357</v>
      </c>
      <c r="C202">
        <v>2099232.039424552</v>
      </c>
    </row>
    <row r="203" spans="1:3">
      <c r="A203">
        <v>201</v>
      </c>
      <c r="B203">
        <v>840294.9957270853</v>
      </c>
      <c r="C203">
        <v>2099122.079210308</v>
      </c>
    </row>
    <row r="204" spans="1:3">
      <c r="A204">
        <v>202</v>
      </c>
      <c r="B204">
        <v>831708.1352665775</v>
      </c>
      <c r="C204">
        <v>2095350.329711473</v>
      </c>
    </row>
    <row r="205" spans="1:3">
      <c r="A205">
        <v>203</v>
      </c>
      <c r="B205">
        <v>827299.9751527257</v>
      </c>
      <c r="C205">
        <v>2093282.030069362</v>
      </c>
    </row>
    <row r="206" spans="1:3">
      <c r="A206">
        <v>204</v>
      </c>
      <c r="B206">
        <v>827084.0663129196</v>
      </c>
      <c r="C206">
        <v>2092958.488732222</v>
      </c>
    </row>
    <row r="207" spans="1:3">
      <c r="A207">
        <v>205</v>
      </c>
      <c r="B207">
        <v>826721.4049421499</v>
      </c>
      <c r="C207">
        <v>2092897.626994941</v>
      </c>
    </row>
    <row r="208" spans="1:3">
      <c r="A208">
        <v>206</v>
      </c>
      <c r="B208">
        <v>818797.1745016726</v>
      </c>
      <c r="C208">
        <v>2089279.084021669</v>
      </c>
    </row>
    <row r="209" spans="1:3">
      <c r="A209">
        <v>207</v>
      </c>
      <c r="B209">
        <v>808222.8315350567</v>
      </c>
      <c r="C209">
        <v>2084838.946354919</v>
      </c>
    </row>
    <row r="210" spans="1:3">
      <c r="A210">
        <v>208</v>
      </c>
      <c r="B210">
        <v>800557.6425821369</v>
      </c>
      <c r="C210">
        <v>2081531.60886031</v>
      </c>
    </row>
    <row r="211" spans="1:3">
      <c r="A211">
        <v>209</v>
      </c>
      <c r="B211">
        <v>798383.8169808945</v>
      </c>
      <c r="C211">
        <v>2080543.761534167</v>
      </c>
    </row>
    <row r="212" spans="1:3">
      <c r="A212">
        <v>210</v>
      </c>
      <c r="B212">
        <v>798179.982439416</v>
      </c>
      <c r="C212">
        <v>2080470.01046021</v>
      </c>
    </row>
    <row r="213" spans="1:3">
      <c r="A213">
        <v>211</v>
      </c>
      <c r="B213">
        <v>796161.8964415366</v>
      </c>
      <c r="C213">
        <v>2079573.633957784</v>
      </c>
    </row>
    <row r="214" spans="1:3">
      <c r="A214">
        <v>212</v>
      </c>
      <c r="B214">
        <v>795787.355063291</v>
      </c>
      <c r="C214">
        <v>2079430.074598554</v>
      </c>
    </row>
    <row r="215" spans="1:3">
      <c r="A215">
        <v>213</v>
      </c>
      <c r="B215">
        <v>792763.2603076455</v>
      </c>
      <c r="C215">
        <v>2078098.931440214</v>
      </c>
    </row>
    <row r="216" spans="1:3">
      <c r="A216">
        <v>214</v>
      </c>
      <c r="B216">
        <v>793032.4203445718</v>
      </c>
      <c r="C216">
        <v>2078201.194475852</v>
      </c>
    </row>
    <row r="217" spans="1:3">
      <c r="A217">
        <v>215</v>
      </c>
      <c r="B217">
        <v>787508.2491683466</v>
      </c>
      <c r="C217">
        <v>2075802.553741121</v>
      </c>
    </row>
    <row r="218" spans="1:3">
      <c r="A218">
        <v>216</v>
      </c>
      <c r="B218">
        <v>780486.7864877417</v>
      </c>
      <c r="C218">
        <v>2072672.31967426</v>
      </c>
    </row>
    <row r="219" spans="1:3">
      <c r="A219">
        <v>217</v>
      </c>
      <c r="B219">
        <v>774329.8607485506</v>
      </c>
      <c r="C219">
        <v>2069937.456658236</v>
      </c>
    </row>
    <row r="220" spans="1:3">
      <c r="A220">
        <v>218</v>
      </c>
      <c r="B220">
        <v>771284.044234805</v>
      </c>
      <c r="C220">
        <v>2068608.694251448</v>
      </c>
    </row>
    <row r="221" spans="1:3">
      <c r="A221">
        <v>219</v>
      </c>
      <c r="B221">
        <v>771634.0832927944</v>
      </c>
      <c r="C221">
        <v>2068754.800443599</v>
      </c>
    </row>
    <row r="222" spans="1:3">
      <c r="A222">
        <v>220</v>
      </c>
      <c r="B222">
        <v>765259.2195287971</v>
      </c>
      <c r="C222">
        <v>2065939.211549925</v>
      </c>
    </row>
    <row r="223" spans="1:3">
      <c r="A223">
        <v>221</v>
      </c>
      <c r="B223">
        <v>762905.3235301625</v>
      </c>
      <c r="C223">
        <v>2064886.89566267</v>
      </c>
    </row>
    <row r="224" spans="1:3">
      <c r="A224">
        <v>222</v>
      </c>
      <c r="B224">
        <v>762934.9948443479</v>
      </c>
      <c r="C224">
        <v>2064910.451651818</v>
      </c>
    </row>
    <row r="225" spans="1:3">
      <c r="A225">
        <v>223</v>
      </c>
      <c r="B225">
        <v>758915.8083496577</v>
      </c>
      <c r="C225">
        <v>2063136.191899688</v>
      </c>
    </row>
    <row r="226" spans="1:3">
      <c r="A226">
        <v>224</v>
      </c>
      <c r="B226">
        <v>757700.3014314779</v>
      </c>
      <c r="C226">
        <v>2062590.180752777</v>
      </c>
    </row>
    <row r="227" spans="1:3">
      <c r="A227">
        <v>225</v>
      </c>
      <c r="B227">
        <v>757645.5906279578</v>
      </c>
      <c r="C227">
        <v>2062593.29562513</v>
      </c>
    </row>
    <row r="228" spans="1:3">
      <c r="A228">
        <v>226</v>
      </c>
      <c r="B228">
        <v>750572.3746747066</v>
      </c>
      <c r="C228">
        <v>2059451.381792911</v>
      </c>
    </row>
    <row r="229" spans="1:3">
      <c r="A229">
        <v>227</v>
      </c>
      <c r="B229">
        <v>746497.7877741326</v>
      </c>
      <c r="C229">
        <v>2057720.322880114</v>
      </c>
    </row>
    <row r="230" spans="1:3">
      <c r="A230">
        <v>228</v>
      </c>
      <c r="B230">
        <v>746660.8336498727</v>
      </c>
      <c r="C230">
        <v>2057734.445547869</v>
      </c>
    </row>
    <row r="231" spans="1:3">
      <c r="A231">
        <v>229</v>
      </c>
      <c r="B231">
        <v>743432.0918317722</v>
      </c>
      <c r="C231">
        <v>2056275.288535015</v>
      </c>
    </row>
    <row r="232" spans="1:3">
      <c r="A232">
        <v>230</v>
      </c>
      <c r="B232">
        <v>743111.7993390501</v>
      </c>
      <c r="C232">
        <v>2056137.927682764</v>
      </c>
    </row>
    <row r="233" spans="1:3">
      <c r="A233">
        <v>231</v>
      </c>
      <c r="B233">
        <v>737559.9383359647</v>
      </c>
      <c r="C233">
        <v>2053752.477298518</v>
      </c>
    </row>
    <row r="234" spans="1:3">
      <c r="A234">
        <v>232</v>
      </c>
      <c r="B234">
        <v>732974.1114983386</v>
      </c>
      <c r="C234">
        <v>2051858.898990783</v>
      </c>
    </row>
    <row r="235" spans="1:3">
      <c r="A235">
        <v>233</v>
      </c>
      <c r="B235">
        <v>733338.9814914657</v>
      </c>
      <c r="C235">
        <v>2051952.886612298</v>
      </c>
    </row>
    <row r="236" spans="1:3">
      <c r="A236">
        <v>234</v>
      </c>
      <c r="B236">
        <v>729098.7011606296</v>
      </c>
      <c r="C236">
        <v>2050349.857504883</v>
      </c>
    </row>
    <row r="237" spans="1:3">
      <c r="A237">
        <v>235</v>
      </c>
      <c r="B237">
        <v>731446.2450519006</v>
      </c>
      <c r="C237">
        <v>2051282.932347797</v>
      </c>
    </row>
    <row r="238" spans="1:3">
      <c r="A238">
        <v>236</v>
      </c>
      <c r="B238">
        <v>726830.0609272716</v>
      </c>
      <c r="C238">
        <v>2049056.204187794</v>
      </c>
    </row>
    <row r="239" spans="1:3">
      <c r="A239">
        <v>237</v>
      </c>
      <c r="B239">
        <v>724663.9527740154</v>
      </c>
      <c r="C239">
        <v>2048007.411341716</v>
      </c>
    </row>
    <row r="240" spans="1:3">
      <c r="A240">
        <v>238</v>
      </c>
      <c r="B240">
        <v>722302.7741507307</v>
      </c>
      <c r="C240">
        <v>2046986.03235888</v>
      </c>
    </row>
    <row r="241" spans="1:3">
      <c r="A241">
        <v>239</v>
      </c>
      <c r="B241">
        <v>721747.6133083336</v>
      </c>
      <c r="C241">
        <v>2046761.578969256</v>
      </c>
    </row>
    <row r="242" spans="1:3">
      <c r="A242">
        <v>240</v>
      </c>
      <c r="B242">
        <v>720582.834651561</v>
      </c>
      <c r="C242">
        <v>2046227.287793117</v>
      </c>
    </row>
    <row r="243" spans="1:3">
      <c r="A243">
        <v>241</v>
      </c>
      <c r="B243">
        <v>721168.366944803</v>
      </c>
      <c r="C243">
        <v>2046457.305609325</v>
      </c>
    </row>
    <row r="244" spans="1:3">
      <c r="A244">
        <v>242</v>
      </c>
      <c r="B244">
        <v>718809.2464270071</v>
      </c>
      <c r="C244">
        <v>2045417.485347267</v>
      </c>
    </row>
    <row r="245" spans="1:3">
      <c r="A245">
        <v>243</v>
      </c>
      <c r="B245">
        <v>719087.8300371403</v>
      </c>
      <c r="C245">
        <v>2045543.408922446</v>
      </c>
    </row>
    <row r="246" spans="1:3">
      <c r="A246">
        <v>244</v>
      </c>
      <c r="B246">
        <v>716496.0398619722</v>
      </c>
      <c r="C246">
        <v>2044358.141691426</v>
      </c>
    </row>
    <row r="247" spans="1:3">
      <c r="A247">
        <v>245</v>
      </c>
      <c r="B247">
        <v>711690.7023269474</v>
      </c>
      <c r="C247">
        <v>2042243.500964336</v>
      </c>
    </row>
    <row r="248" spans="1:3">
      <c r="A248">
        <v>246</v>
      </c>
      <c r="B248">
        <v>707287.2425086111</v>
      </c>
      <c r="C248">
        <v>2040296.152830929</v>
      </c>
    </row>
    <row r="249" spans="1:3">
      <c r="A249">
        <v>247</v>
      </c>
      <c r="B249">
        <v>705396.205932183</v>
      </c>
      <c r="C249">
        <v>2039435.520468408</v>
      </c>
    </row>
    <row r="250" spans="1:3">
      <c r="A250">
        <v>248</v>
      </c>
      <c r="B250">
        <v>705461.8757747103</v>
      </c>
      <c r="C250">
        <v>2039468.847323159</v>
      </c>
    </row>
    <row r="251" spans="1:3">
      <c r="A251">
        <v>249</v>
      </c>
      <c r="B251">
        <v>701149.9279120687</v>
      </c>
      <c r="C251">
        <v>2037552.605553999</v>
      </c>
    </row>
    <row r="252" spans="1:3">
      <c r="A252">
        <v>250</v>
      </c>
      <c r="B252">
        <v>698896.3235259932</v>
      </c>
      <c r="C252">
        <v>2036558.880236296</v>
      </c>
    </row>
    <row r="253" spans="1:3">
      <c r="A253">
        <v>251</v>
      </c>
      <c r="B253">
        <v>699251.2017435547</v>
      </c>
      <c r="C253">
        <v>2036705.229167789</v>
      </c>
    </row>
    <row r="254" spans="1:3">
      <c r="A254">
        <v>252</v>
      </c>
      <c r="B254">
        <v>696469.0774489907</v>
      </c>
      <c r="C254">
        <v>2035463.515644931</v>
      </c>
    </row>
    <row r="255" spans="1:3">
      <c r="A255">
        <v>253</v>
      </c>
      <c r="B255">
        <v>696929.6003755977</v>
      </c>
      <c r="C255">
        <v>2035648.162434638</v>
      </c>
    </row>
    <row r="256" spans="1:3">
      <c r="A256">
        <v>254</v>
      </c>
      <c r="B256">
        <v>694156.5057349005</v>
      </c>
      <c r="C256">
        <v>2034479.440944185</v>
      </c>
    </row>
    <row r="257" spans="1:3">
      <c r="A257">
        <v>255</v>
      </c>
      <c r="B257">
        <v>693380.5591161618</v>
      </c>
      <c r="C257">
        <v>2034168.187807464</v>
      </c>
    </row>
    <row r="258" spans="1:3">
      <c r="A258">
        <v>256</v>
      </c>
      <c r="B258">
        <v>690080.9418448614</v>
      </c>
      <c r="C258">
        <v>2032617.622619051</v>
      </c>
    </row>
    <row r="259" spans="1:3">
      <c r="A259">
        <v>257</v>
      </c>
      <c r="B259">
        <v>690401.2809109432</v>
      </c>
      <c r="C259">
        <v>2032753.47618167</v>
      </c>
    </row>
    <row r="260" spans="1:3">
      <c r="A260">
        <v>258</v>
      </c>
      <c r="B260">
        <v>690744.1536240055</v>
      </c>
      <c r="C260">
        <v>2032862.010949109</v>
      </c>
    </row>
    <row r="261" spans="1:3">
      <c r="A261">
        <v>259</v>
      </c>
      <c r="B261">
        <v>690440.4614601515</v>
      </c>
      <c r="C261">
        <v>2032739.771149741</v>
      </c>
    </row>
    <row r="262" spans="1:3">
      <c r="A262">
        <v>260</v>
      </c>
      <c r="B262">
        <v>690244.8512527279</v>
      </c>
      <c r="C262">
        <v>2032657.46321008</v>
      </c>
    </row>
    <row r="263" spans="1:3">
      <c r="A263">
        <v>261</v>
      </c>
      <c r="B263">
        <v>688645.8224625811</v>
      </c>
      <c r="C263">
        <v>2031844.87440995</v>
      </c>
    </row>
    <row r="264" spans="1:3">
      <c r="A264">
        <v>262</v>
      </c>
      <c r="B264">
        <v>689145.9808210703</v>
      </c>
      <c r="C264">
        <v>2031917.90127817</v>
      </c>
    </row>
    <row r="265" spans="1:3">
      <c r="A265">
        <v>263</v>
      </c>
      <c r="B265">
        <v>690782.7366712426</v>
      </c>
      <c r="C265">
        <v>2032568.189251032</v>
      </c>
    </row>
    <row r="266" spans="1:3">
      <c r="A266">
        <v>264</v>
      </c>
      <c r="B266">
        <v>685342.9163556802</v>
      </c>
      <c r="C266">
        <v>2030344.099524638</v>
      </c>
    </row>
    <row r="267" spans="1:3">
      <c r="A267">
        <v>265</v>
      </c>
      <c r="B267">
        <v>690948.2360451398</v>
      </c>
      <c r="C267">
        <v>2032564.676002433</v>
      </c>
    </row>
    <row r="268" spans="1:3">
      <c r="A268">
        <v>266</v>
      </c>
      <c r="B268">
        <v>686572.4227773432</v>
      </c>
      <c r="C268">
        <v>2030692.729978954</v>
      </c>
    </row>
    <row r="269" spans="1:3">
      <c r="A269">
        <v>267</v>
      </c>
      <c r="B269">
        <v>684534.7429297514</v>
      </c>
      <c r="C269">
        <v>2029777.717722622</v>
      </c>
    </row>
    <row r="270" spans="1:3">
      <c r="A270">
        <v>268</v>
      </c>
      <c r="B270">
        <v>685383.97366865</v>
      </c>
      <c r="C270">
        <v>2030128.483897934</v>
      </c>
    </row>
    <row r="271" spans="1:3">
      <c r="A271">
        <v>269</v>
      </c>
      <c r="B271">
        <v>684164.2791182448</v>
      </c>
      <c r="C271">
        <v>2029569.396903115</v>
      </c>
    </row>
    <row r="272" spans="1:3">
      <c r="A272">
        <v>270</v>
      </c>
      <c r="B272">
        <v>684097.865004666</v>
      </c>
      <c r="C272">
        <v>2029553.875208071</v>
      </c>
    </row>
    <row r="273" spans="1:3">
      <c r="A273">
        <v>271</v>
      </c>
      <c r="B273">
        <v>684037.6234397494</v>
      </c>
      <c r="C273">
        <v>2029467.48957286</v>
      </c>
    </row>
    <row r="274" spans="1:3">
      <c r="A274">
        <v>272</v>
      </c>
      <c r="B274">
        <v>684333.487068621</v>
      </c>
      <c r="C274">
        <v>2029588.976437321</v>
      </c>
    </row>
    <row r="275" spans="1:3">
      <c r="A275">
        <v>273</v>
      </c>
      <c r="B275">
        <v>682722.4480260453</v>
      </c>
      <c r="C275">
        <v>2028885.072425467</v>
      </c>
    </row>
    <row r="276" spans="1:3">
      <c r="A276">
        <v>274</v>
      </c>
      <c r="B276">
        <v>682232.7241191599</v>
      </c>
      <c r="C276">
        <v>2028687.088211442</v>
      </c>
    </row>
    <row r="277" spans="1:3">
      <c r="A277">
        <v>275</v>
      </c>
      <c r="B277">
        <v>680494.353443644</v>
      </c>
      <c r="C277">
        <v>2027829.977341274</v>
      </c>
    </row>
    <row r="278" spans="1:3">
      <c r="A278">
        <v>276</v>
      </c>
      <c r="B278">
        <v>679849.3036635063</v>
      </c>
      <c r="C278">
        <v>2027456.826755466</v>
      </c>
    </row>
    <row r="279" spans="1:3">
      <c r="A279">
        <v>277</v>
      </c>
      <c r="B279">
        <v>680315.1575569938</v>
      </c>
      <c r="C279">
        <v>2027663.578714616</v>
      </c>
    </row>
    <row r="280" spans="1:3">
      <c r="A280">
        <v>278</v>
      </c>
      <c r="B280">
        <v>678856.7047183049</v>
      </c>
      <c r="C280">
        <v>2027000.077922288</v>
      </c>
    </row>
    <row r="281" spans="1:3">
      <c r="A281">
        <v>279</v>
      </c>
      <c r="B281">
        <v>678490.8250245876</v>
      </c>
      <c r="C281">
        <v>2026841.28118025</v>
      </c>
    </row>
    <row r="282" spans="1:3">
      <c r="A282">
        <v>280</v>
      </c>
      <c r="B282">
        <v>678641.3490159572</v>
      </c>
      <c r="C282">
        <v>2026808.067750488</v>
      </c>
    </row>
    <row r="283" spans="1:3">
      <c r="A283">
        <v>281</v>
      </c>
      <c r="B283">
        <v>678366.6314788962</v>
      </c>
      <c r="C283">
        <v>2026706.562007398</v>
      </c>
    </row>
    <row r="284" spans="1:3">
      <c r="A284">
        <v>282</v>
      </c>
      <c r="B284">
        <v>676339.6648517051</v>
      </c>
      <c r="C284">
        <v>2025819.016533675</v>
      </c>
    </row>
    <row r="285" spans="1:3">
      <c r="A285">
        <v>283</v>
      </c>
      <c r="B285">
        <v>678343.6666379753</v>
      </c>
      <c r="C285">
        <v>2026695.88578038</v>
      </c>
    </row>
    <row r="286" spans="1:3">
      <c r="A286">
        <v>284</v>
      </c>
      <c r="B286">
        <v>678954.3852028461</v>
      </c>
      <c r="C286">
        <v>2026911.030759423</v>
      </c>
    </row>
    <row r="287" spans="1:3">
      <c r="A287">
        <v>285</v>
      </c>
      <c r="B287">
        <v>679129.8258976366</v>
      </c>
      <c r="C287">
        <v>2027023.641545953</v>
      </c>
    </row>
    <row r="288" spans="1:3">
      <c r="A288">
        <v>286</v>
      </c>
      <c r="B288">
        <v>679361.7670555527</v>
      </c>
      <c r="C288">
        <v>2027038.753635242</v>
      </c>
    </row>
    <row r="289" spans="1:3">
      <c r="A289">
        <v>287</v>
      </c>
      <c r="B289">
        <v>679485.0966815585</v>
      </c>
      <c r="C289">
        <v>2027067.396384918</v>
      </c>
    </row>
    <row r="290" spans="1:3">
      <c r="A290">
        <v>288</v>
      </c>
      <c r="B290">
        <v>677526.3193387111</v>
      </c>
      <c r="C290">
        <v>2026219.406471499</v>
      </c>
    </row>
    <row r="291" spans="1:3">
      <c r="A291">
        <v>289</v>
      </c>
      <c r="B291">
        <v>679240.3331443014</v>
      </c>
      <c r="C291">
        <v>2026939.128523105</v>
      </c>
    </row>
    <row r="292" spans="1:3">
      <c r="A292">
        <v>290</v>
      </c>
      <c r="B292">
        <v>678418.5496175849</v>
      </c>
      <c r="C292">
        <v>2026589.40903746</v>
      </c>
    </row>
    <row r="293" spans="1:3">
      <c r="A293">
        <v>291</v>
      </c>
      <c r="B293">
        <v>681973.2092557184</v>
      </c>
      <c r="C293">
        <v>2028071.090634773</v>
      </c>
    </row>
    <row r="294" spans="1:3">
      <c r="A294">
        <v>292</v>
      </c>
      <c r="B294">
        <v>675440.0238003507</v>
      </c>
      <c r="C294">
        <v>2025407.090848741</v>
      </c>
    </row>
    <row r="295" spans="1:3">
      <c r="A295">
        <v>293</v>
      </c>
      <c r="B295">
        <v>678997.0519822396</v>
      </c>
      <c r="C295">
        <v>2026914.454530022</v>
      </c>
    </row>
    <row r="296" spans="1:3">
      <c r="A296">
        <v>294</v>
      </c>
      <c r="B296">
        <v>674819.6189464193</v>
      </c>
      <c r="C296">
        <v>2025098.765831332</v>
      </c>
    </row>
    <row r="297" spans="1:3">
      <c r="A297">
        <v>295</v>
      </c>
      <c r="B297">
        <v>678893.8673013409</v>
      </c>
      <c r="C297">
        <v>2026778.613520631</v>
      </c>
    </row>
    <row r="298" spans="1:3">
      <c r="A298">
        <v>296</v>
      </c>
      <c r="B298">
        <v>682159.9568998306</v>
      </c>
      <c r="C298">
        <v>2028118.996674426</v>
      </c>
    </row>
    <row r="299" spans="1:3">
      <c r="A299">
        <v>297</v>
      </c>
      <c r="B299">
        <v>679585.0269565546</v>
      </c>
      <c r="C299">
        <v>2027057.248242984</v>
      </c>
    </row>
    <row r="300" spans="1:3">
      <c r="A300">
        <v>298</v>
      </c>
      <c r="B300">
        <v>679821.2242515492</v>
      </c>
      <c r="C300">
        <v>2027151.278395269</v>
      </c>
    </row>
    <row r="301" spans="1:3">
      <c r="A301">
        <v>299</v>
      </c>
      <c r="B301">
        <v>679199.523287337</v>
      </c>
      <c r="C301">
        <v>2026907.335029342</v>
      </c>
    </row>
    <row r="302" spans="1:3">
      <c r="A302">
        <v>300</v>
      </c>
      <c r="B302">
        <v>677327.6140027946</v>
      </c>
      <c r="C302">
        <v>2026115.485687242</v>
      </c>
    </row>
    <row r="303" spans="1:3">
      <c r="A303">
        <v>301</v>
      </c>
      <c r="B303">
        <v>677018.1317184985</v>
      </c>
      <c r="C303">
        <v>2025971.898395724</v>
      </c>
    </row>
    <row r="304" spans="1:3">
      <c r="A304">
        <v>302</v>
      </c>
      <c r="B304">
        <v>676204.7055911063</v>
      </c>
      <c r="C304">
        <v>2025571.344239346</v>
      </c>
    </row>
    <row r="305" spans="1:3">
      <c r="A305">
        <v>303</v>
      </c>
      <c r="B305">
        <v>675813.5608141527</v>
      </c>
      <c r="C305">
        <v>2025415.340657583</v>
      </c>
    </row>
    <row r="306" spans="1:3">
      <c r="A306">
        <v>304</v>
      </c>
      <c r="B306">
        <v>676903.9700186758</v>
      </c>
      <c r="C306">
        <v>2025934.85330266</v>
      </c>
    </row>
    <row r="307" spans="1:3">
      <c r="A307">
        <v>305</v>
      </c>
      <c r="B307">
        <v>676169.2757579251</v>
      </c>
      <c r="C307">
        <v>2025584.383366585</v>
      </c>
    </row>
    <row r="308" spans="1:3">
      <c r="A308">
        <v>306</v>
      </c>
      <c r="B308">
        <v>676549.869283509</v>
      </c>
      <c r="C308">
        <v>2025768.925767579</v>
      </c>
    </row>
    <row r="309" spans="1:3">
      <c r="A309">
        <v>307</v>
      </c>
      <c r="B309">
        <v>676826.4370652533</v>
      </c>
      <c r="C309">
        <v>2025850.884330167</v>
      </c>
    </row>
    <row r="310" spans="1:3">
      <c r="A310">
        <v>308</v>
      </c>
      <c r="B310">
        <v>675431.5858809156</v>
      </c>
      <c r="C310">
        <v>2025224.796279556</v>
      </c>
    </row>
    <row r="311" spans="1:3">
      <c r="A311">
        <v>309</v>
      </c>
      <c r="B311">
        <v>677298.5617864869</v>
      </c>
      <c r="C311">
        <v>2026063.457467891</v>
      </c>
    </row>
    <row r="312" spans="1:3">
      <c r="A312">
        <v>310</v>
      </c>
      <c r="B312">
        <v>674391.5816714242</v>
      </c>
      <c r="C312">
        <v>2024860.438737668</v>
      </c>
    </row>
    <row r="313" spans="1:3">
      <c r="A313">
        <v>311</v>
      </c>
      <c r="B313">
        <v>676234.9870391816</v>
      </c>
      <c r="C313">
        <v>2025596.712495601</v>
      </c>
    </row>
    <row r="314" spans="1:3">
      <c r="A314">
        <v>312</v>
      </c>
      <c r="B314">
        <v>676581.5380187549</v>
      </c>
      <c r="C314">
        <v>2025723.344281178</v>
      </c>
    </row>
    <row r="315" spans="1:3">
      <c r="A315">
        <v>313</v>
      </c>
      <c r="B315">
        <v>675745.0679890192</v>
      </c>
      <c r="C315">
        <v>2025385.148167919</v>
      </c>
    </row>
    <row r="316" spans="1:3">
      <c r="A316">
        <v>314</v>
      </c>
      <c r="B316">
        <v>675091.9455418546</v>
      </c>
      <c r="C316">
        <v>2025073.542399036</v>
      </c>
    </row>
    <row r="317" spans="1:3">
      <c r="A317">
        <v>315</v>
      </c>
      <c r="B317">
        <v>675745.9064666299</v>
      </c>
      <c r="C317">
        <v>2025296.840987445</v>
      </c>
    </row>
    <row r="318" spans="1:3">
      <c r="A318">
        <v>316</v>
      </c>
      <c r="B318">
        <v>674881.6464011946</v>
      </c>
      <c r="C318">
        <v>2024980.41033401</v>
      </c>
    </row>
    <row r="319" spans="1:3">
      <c r="A319">
        <v>317</v>
      </c>
      <c r="B319">
        <v>672759.4583515417</v>
      </c>
      <c r="C319">
        <v>2024089.592304018</v>
      </c>
    </row>
    <row r="320" spans="1:3">
      <c r="A320">
        <v>318</v>
      </c>
      <c r="B320">
        <v>675092.7141030938</v>
      </c>
      <c r="C320">
        <v>2025056.773771793</v>
      </c>
    </row>
    <row r="321" spans="1:3">
      <c r="A321">
        <v>319</v>
      </c>
      <c r="B321">
        <v>673791.5625447346</v>
      </c>
      <c r="C321">
        <v>2024519.621617496</v>
      </c>
    </row>
    <row r="322" spans="1:3">
      <c r="A322">
        <v>320</v>
      </c>
      <c r="B322">
        <v>673471.4647216025</v>
      </c>
      <c r="C322">
        <v>2024389.975119714</v>
      </c>
    </row>
    <row r="323" spans="1:3">
      <c r="A323">
        <v>321</v>
      </c>
      <c r="B323">
        <v>673543.1502727672</v>
      </c>
      <c r="C323">
        <v>2024428.913430864</v>
      </c>
    </row>
    <row r="324" spans="1:3">
      <c r="A324">
        <v>322</v>
      </c>
      <c r="B324">
        <v>674283.1932703377</v>
      </c>
      <c r="C324">
        <v>2024717.44683499</v>
      </c>
    </row>
    <row r="325" spans="1:3">
      <c r="A325">
        <v>323</v>
      </c>
      <c r="B325">
        <v>675915.8352055445</v>
      </c>
      <c r="C325">
        <v>2025379.27461627</v>
      </c>
    </row>
    <row r="326" spans="1:3">
      <c r="A326">
        <v>324</v>
      </c>
      <c r="B326">
        <v>673522.5792362931</v>
      </c>
      <c r="C326">
        <v>2024428.252901957</v>
      </c>
    </row>
    <row r="327" spans="1:3">
      <c r="A327">
        <v>325</v>
      </c>
      <c r="B327">
        <v>672924.2656406669</v>
      </c>
      <c r="C327">
        <v>2024145.551679122</v>
      </c>
    </row>
    <row r="328" spans="1:3">
      <c r="A328">
        <v>326</v>
      </c>
      <c r="B328">
        <v>673581.352005585</v>
      </c>
      <c r="C328">
        <v>2024437.60005245</v>
      </c>
    </row>
    <row r="329" spans="1:3">
      <c r="A329">
        <v>327</v>
      </c>
      <c r="B329">
        <v>673628.8693133045</v>
      </c>
      <c r="C329">
        <v>2024380.439622626</v>
      </c>
    </row>
    <row r="330" spans="1:3">
      <c r="A330">
        <v>328</v>
      </c>
      <c r="B330">
        <v>673141.820477539</v>
      </c>
      <c r="C330">
        <v>2024260.299428683</v>
      </c>
    </row>
    <row r="331" spans="1:3">
      <c r="A331">
        <v>329</v>
      </c>
      <c r="B331">
        <v>673910.6610909987</v>
      </c>
      <c r="C331">
        <v>2024610.243430862</v>
      </c>
    </row>
    <row r="332" spans="1:3">
      <c r="A332">
        <v>330</v>
      </c>
      <c r="B332">
        <v>673685.6420869561</v>
      </c>
      <c r="C332">
        <v>2024505.317776988</v>
      </c>
    </row>
    <row r="333" spans="1:3">
      <c r="A333">
        <v>331</v>
      </c>
      <c r="B333">
        <v>673518.374307493</v>
      </c>
      <c r="C333">
        <v>2024449.734348414</v>
      </c>
    </row>
    <row r="334" spans="1:3">
      <c r="A334">
        <v>332</v>
      </c>
      <c r="B334">
        <v>672944.2296178939</v>
      </c>
      <c r="C334">
        <v>2024193.580942706</v>
      </c>
    </row>
    <row r="335" spans="1:3">
      <c r="A335">
        <v>333</v>
      </c>
      <c r="B335">
        <v>673104.6321958301</v>
      </c>
      <c r="C335">
        <v>2024264.312977995</v>
      </c>
    </row>
    <row r="336" spans="1:3">
      <c r="A336">
        <v>334</v>
      </c>
      <c r="B336">
        <v>673216.1835619105</v>
      </c>
      <c r="C336">
        <v>2024344.023856874</v>
      </c>
    </row>
    <row r="337" spans="1:3">
      <c r="A337">
        <v>335</v>
      </c>
      <c r="B337">
        <v>672873.9003534672</v>
      </c>
      <c r="C337">
        <v>2024209.240085704</v>
      </c>
    </row>
    <row r="338" spans="1:3">
      <c r="A338">
        <v>336</v>
      </c>
      <c r="B338">
        <v>672490.6295807899</v>
      </c>
      <c r="C338">
        <v>2024054.989777019</v>
      </c>
    </row>
    <row r="339" spans="1:3">
      <c r="A339">
        <v>337</v>
      </c>
      <c r="B339">
        <v>672030.7859410525</v>
      </c>
      <c r="C339">
        <v>2023851.25176922</v>
      </c>
    </row>
    <row r="340" spans="1:3">
      <c r="A340">
        <v>338</v>
      </c>
      <c r="B340">
        <v>672654.0405191403</v>
      </c>
      <c r="C340">
        <v>2024134.132337912</v>
      </c>
    </row>
    <row r="341" spans="1:3">
      <c r="A341">
        <v>339</v>
      </c>
      <c r="B341">
        <v>672384.8774854295</v>
      </c>
      <c r="C341">
        <v>2024003.141558267</v>
      </c>
    </row>
    <row r="342" spans="1:3">
      <c r="A342">
        <v>340</v>
      </c>
      <c r="B342">
        <v>671721.2398397184</v>
      </c>
      <c r="C342">
        <v>2023738.23467757</v>
      </c>
    </row>
    <row r="343" spans="1:3">
      <c r="A343">
        <v>341</v>
      </c>
      <c r="B343">
        <v>671374.9519834202</v>
      </c>
      <c r="C343">
        <v>2023585.065459244</v>
      </c>
    </row>
    <row r="344" spans="1:3">
      <c r="A344">
        <v>342</v>
      </c>
      <c r="B344">
        <v>671299.9608895605</v>
      </c>
      <c r="C344">
        <v>2023568.006164043</v>
      </c>
    </row>
    <row r="345" spans="1:3">
      <c r="A345">
        <v>343</v>
      </c>
      <c r="B345">
        <v>671954.652443276</v>
      </c>
      <c r="C345">
        <v>2023839.443146911</v>
      </c>
    </row>
    <row r="346" spans="1:3">
      <c r="A346">
        <v>344</v>
      </c>
      <c r="B346">
        <v>672091.6795380582</v>
      </c>
      <c r="C346">
        <v>2023931.017037023</v>
      </c>
    </row>
    <row r="347" spans="1:3">
      <c r="A347">
        <v>345</v>
      </c>
      <c r="B347">
        <v>671496.6043369797</v>
      </c>
      <c r="C347">
        <v>2023670.373810167</v>
      </c>
    </row>
    <row r="348" spans="1:3">
      <c r="A348">
        <v>346</v>
      </c>
      <c r="B348">
        <v>669773.3782096511</v>
      </c>
      <c r="C348">
        <v>2022909.644718067</v>
      </c>
    </row>
    <row r="349" spans="1:3">
      <c r="A349">
        <v>347</v>
      </c>
      <c r="B349">
        <v>671946.1486547183</v>
      </c>
      <c r="C349">
        <v>2023852.846896616</v>
      </c>
    </row>
    <row r="350" spans="1:3">
      <c r="A350">
        <v>348</v>
      </c>
      <c r="B350">
        <v>671698.8525006043</v>
      </c>
      <c r="C350">
        <v>2023718.326686158</v>
      </c>
    </row>
    <row r="351" spans="1:3">
      <c r="A351">
        <v>349</v>
      </c>
      <c r="B351">
        <v>670853.6230390386</v>
      </c>
      <c r="C351">
        <v>2023386.43564875</v>
      </c>
    </row>
    <row r="352" spans="1:3">
      <c r="A352">
        <v>350</v>
      </c>
      <c r="B352">
        <v>673493.7480468572</v>
      </c>
      <c r="C352">
        <v>2024449.539999952</v>
      </c>
    </row>
    <row r="353" spans="1:3">
      <c r="A353">
        <v>351</v>
      </c>
      <c r="B353">
        <v>672875.9251279901</v>
      </c>
      <c r="C353">
        <v>2024186.405049494</v>
      </c>
    </row>
    <row r="354" spans="1:3">
      <c r="A354">
        <v>352</v>
      </c>
      <c r="B354">
        <v>675574.744789784</v>
      </c>
      <c r="C354">
        <v>2025298.238692595</v>
      </c>
    </row>
    <row r="355" spans="1:3">
      <c r="A355">
        <v>353</v>
      </c>
      <c r="B355">
        <v>673418.9129895595</v>
      </c>
      <c r="C355">
        <v>2024455.297784768</v>
      </c>
    </row>
    <row r="356" spans="1:3">
      <c r="A356">
        <v>354</v>
      </c>
      <c r="B356">
        <v>673138.4574069048</v>
      </c>
      <c r="C356">
        <v>2024305.028144361</v>
      </c>
    </row>
    <row r="357" spans="1:3">
      <c r="A357">
        <v>355</v>
      </c>
      <c r="B357">
        <v>672966.7640131197</v>
      </c>
      <c r="C357">
        <v>2024237.647500989</v>
      </c>
    </row>
    <row r="358" spans="1:3">
      <c r="A358">
        <v>356</v>
      </c>
      <c r="B358">
        <v>673912.3400193907</v>
      </c>
      <c r="C358">
        <v>2024625.64983785</v>
      </c>
    </row>
    <row r="359" spans="1:3">
      <c r="A359">
        <v>357</v>
      </c>
      <c r="B359">
        <v>673093.8730534138</v>
      </c>
      <c r="C359">
        <v>2024269.445892355</v>
      </c>
    </row>
    <row r="360" spans="1:3">
      <c r="A360">
        <v>358</v>
      </c>
      <c r="B360">
        <v>672997.1705443371</v>
      </c>
      <c r="C360">
        <v>2024205.557473774</v>
      </c>
    </row>
    <row r="361" spans="1:3">
      <c r="A361">
        <v>359</v>
      </c>
      <c r="B361">
        <v>673172.3263567915</v>
      </c>
      <c r="C361">
        <v>2024292.183825817</v>
      </c>
    </row>
    <row r="362" spans="1:3">
      <c r="A362">
        <v>360</v>
      </c>
      <c r="B362">
        <v>673902.7658623277</v>
      </c>
      <c r="C362">
        <v>2024562.53917526</v>
      </c>
    </row>
    <row r="363" spans="1:3">
      <c r="A363">
        <v>361</v>
      </c>
      <c r="B363">
        <v>673098.7578136515</v>
      </c>
      <c r="C363">
        <v>2024252.259501923</v>
      </c>
    </row>
    <row r="364" spans="1:3">
      <c r="A364">
        <v>362</v>
      </c>
      <c r="B364">
        <v>674204.562347277</v>
      </c>
      <c r="C364">
        <v>2024717.430243928</v>
      </c>
    </row>
    <row r="365" spans="1:3">
      <c r="A365">
        <v>363</v>
      </c>
      <c r="B365">
        <v>673420.1732771202</v>
      </c>
      <c r="C365">
        <v>2024376.704538439</v>
      </c>
    </row>
    <row r="366" spans="1:3">
      <c r="A366">
        <v>364</v>
      </c>
      <c r="B366">
        <v>673497.7342337603</v>
      </c>
      <c r="C366">
        <v>2024360.952354119</v>
      </c>
    </row>
    <row r="367" spans="1:3">
      <c r="A367">
        <v>365</v>
      </c>
      <c r="B367">
        <v>673209.2197929721</v>
      </c>
      <c r="C367">
        <v>2024297.6724214</v>
      </c>
    </row>
    <row r="368" spans="1:3">
      <c r="A368">
        <v>366</v>
      </c>
      <c r="B368">
        <v>674543.0035637377</v>
      </c>
      <c r="C368">
        <v>2024827.962384387</v>
      </c>
    </row>
    <row r="369" spans="1:3">
      <c r="A369">
        <v>367</v>
      </c>
      <c r="B369">
        <v>675001.9340277001</v>
      </c>
      <c r="C369">
        <v>2025030.945678378</v>
      </c>
    </row>
    <row r="370" spans="1:3">
      <c r="A370">
        <v>368</v>
      </c>
      <c r="B370">
        <v>672987.4754074187</v>
      </c>
      <c r="C370">
        <v>2024124.882843871</v>
      </c>
    </row>
    <row r="371" spans="1:3">
      <c r="A371">
        <v>369</v>
      </c>
      <c r="B371">
        <v>674463.5392590278</v>
      </c>
      <c r="C371">
        <v>2024791.214730618</v>
      </c>
    </row>
    <row r="372" spans="1:3">
      <c r="A372">
        <v>370</v>
      </c>
      <c r="B372">
        <v>675161.7924972487</v>
      </c>
      <c r="C372">
        <v>2025094.618531203</v>
      </c>
    </row>
    <row r="373" spans="1:3">
      <c r="A373">
        <v>371</v>
      </c>
      <c r="B373">
        <v>675344.7523606092</v>
      </c>
      <c r="C373">
        <v>2025167.477931453</v>
      </c>
    </row>
    <row r="374" spans="1:3">
      <c r="A374">
        <v>372</v>
      </c>
      <c r="B374">
        <v>675246.3491606375</v>
      </c>
      <c r="C374">
        <v>2025094.314521848</v>
      </c>
    </row>
    <row r="375" spans="1:3">
      <c r="A375">
        <v>373</v>
      </c>
      <c r="B375">
        <v>674839.3668283306</v>
      </c>
      <c r="C375">
        <v>2024966.756501473</v>
      </c>
    </row>
    <row r="376" spans="1:3">
      <c r="A376">
        <v>374</v>
      </c>
      <c r="B376">
        <v>675182.8998925643</v>
      </c>
      <c r="C376">
        <v>2025104.39157446</v>
      </c>
    </row>
    <row r="377" spans="1:3">
      <c r="A377">
        <v>375</v>
      </c>
      <c r="B377">
        <v>675463.7125926503</v>
      </c>
      <c r="C377">
        <v>2025236.677646479</v>
      </c>
    </row>
    <row r="378" spans="1:3">
      <c r="A378">
        <v>376</v>
      </c>
      <c r="B378">
        <v>675169.8682211273</v>
      </c>
      <c r="C378">
        <v>2025098.208843458</v>
      </c>
    </row>
    <row r="379" spans="1:3">
      <c r="A379">
        <v>377</v>
      </c>
      <c r="B379">
        <v>675053.3868242608</v>
      </c>
      <c r="C379">
        <v>2025054.368812487</v>
      </c>
    </row>
    <row r="380" spans="1:3">
      <c r="A380">
        <v>378</v>
      </c>
      <c r="B380">
        <v>673225.4713998745</v>
      </c>
      <c r="C380">
        <v>2024280.270221209</v>
      </c>
    </row>
    <row r="381" spans="1:3">
      <c r="A381">
        <v>379</v>
      </c>
      <c r="B381">
        <v>674235.4781164177</v>
      </c>
      <c r="C381">
        <v>2024683.190279307</v>
      </c>
    </row>
    <row r="382" spans="1:3">
      <c r="A382">
        <v>380</v>
      </c>
      <c r="B382">
        <v>673709.72865627</v>
      </c>
      <c r="C382">
        <v>2024514.238819876</v>
      </c>
    </row>
    <row r="383" spans="1:3">
      <c r="A383">
        <v>381</v>
      </c>
      <c r="B383">
        <v>674005.0105330308</v>
      </c>
      <c r="C383">
        <v>2024589.439706674</v>
      </c>
    </row>
    <row r="384" spans="1:3">
      <c r="A384">
        <v>382</v>
      </c>
      <c r="B384">
        <v>671955.8040132981</v>
      </c>
      <c r="C384">
        <v>2023730.980224016</v>
      </c>
    </row>
    <row r="385" spans="1:3">
      <c r="A385">
        <v>383</v>
      </c>
      <c r="B385">
        <v>673171.7455124165</v>
      </c>
      <c r="C385">
        <v>2024259.233584774</v>
      </c>
    </row>
    <row r="386" spans="1:3">
      <c r="A386">
        <v>384</v>
      </c>
      <c r="B386">
        <v>674052.6546773856</v>
      </c>
      <c r="C386">
        <v>2024616.532732549</v>
      </c>
    </row>
    <row r="387" spans="1:3">
      <c r="A387">
        <v>385</v>
      </c>
      <c r="B387">
        <v>674213.1134271357</v>
      </c>
      <c r="C387">
        <v>2024672.529367956</v>
      </c>
    </row>
    <row r="388" spans="1:3">
      <c r="A388">
        <v>386</v>
      </c>
      <c r="B388">
        <v>673847.5858885301</v>
      </c>
      <c r="C388">
        <v>2024497.166972678</v>
      </c>
    </row>
    <row r="389" spans="1:3">
      <c r="A389">
        <v>387</v>
      </c>
      <c r="B389">
        <v>674194.663501969</v>
      </c>
      <c r="C389">
        <v>2024653.797914262</v>
      </c>
    </row>
    <row r="390" spans="1:3">
      <c r="A390">
        <v>388</v>
      </c>
      <c r="B390">
        <v>674915.1175449815</v>
      </c>
      <c r="C390">
        <v>2024976.38385955</v>
      </c>
    </row>
    <row r="391" spans="1:3">
      <c r="A391">
        <v>389</v>
      </c>
      <c r="B391">
        <v>675335.9045451212</v>
      </c>
      <c r="C391">
        <v>2025147.833250712</v>
      </c>
    </row>
    <row r="392" spans="1:3">
      <c r="A392">
        <v>390</v>
      </c>
      <c r="B392">
        <v>675627.3730488581</v>
      </c>
      <c r="C392">
        <v>2025297.637983002</v>
      </c>
    </row>
    <row r="393" spans="1:3">
      <c r="A393">
        <v>391</v>
      </c>
      <c r="B393">
        <v>674891.2144450066</v>
      </c>
      <c r="C393">
        <v>2024989.38317727</v>
      </c>
    </row>
    <row r="394" spans="1:3">
      <c r="A394">
        <v>392</v>
      </c>
      <c r="B394">
        <v>673386.7002996464</v>
      </c>
      <c r="C394">
        <v>2024283.2812953</v>
      </c>
    </row>
    <row r="395" spans="1:3">
      <c r="A395">
        <v>393</v>
      </c>
      <c r="B395">
        <v>675302.8259984379</v>
      </c>
      <c r="C395">
        <v>2025132.77514591</v>
      </c>
    </row>
    <row r="396" spans="1:3">
      <c r="A396">
        <v>394</v>
      </c>
      <c r="B396">
        <v>675596.6800853846</v>
      </c>
      <c r="C396">
        <v>2025232.864585295</v>
      </c>
    </row>
    <row r="397" spans="1:3">
      <c r="A397">
        <v>395</v>
      </c>
      <c r="B397">
        <v>675143.4245107399</v>
      </c>
      <c r="C397">
        <v>2025071.09811914</v>
      </c>
    </row>
    <row r="398" spans="1:3">
      <c r="A398">
        <v>396</v>
      </c>
      <c r="B398">
        <v>673777.6816708228</v>
      </c>
      <c r="C398">
        <v>2024526.405881663</v>
      </c>
    </row>
    <row r="399" spans="1:3">
      <c r="A399">
        <v>397</v>
      </c>
      <c r="B399">
        <v>675202.2485360088</v>
      </c>
      <c r="C399">
        <v>2025104.240806065</v>
      </c>
    </row>
    <row r="400" spans="1:3">
      <c r="A400">
        <v>398</v>
      </c>
      <c r="B400">
        <v>675400.6152327134</v>
      </c>
      <c r="C400">
        <v>2025199.222858393</v>
      </c>
    </row>
    <row r="401" spans="1:3">
      <c r="A401">
        <v>399</v>
      </c>
      <c r="B401">
        <v>675071.6289657011</v>
      </c>
      <c r="C401">
        <v>2025038.392178684</v>
      </c>
    </row>
    <row r="402" spans="1:3">
      <c r="A402">
        <v>400</v>
      </c>
      <c r="B402">
        <v>673617.2366826492</v>
      </c>
      <c r="C402">
        <v>2024452.426875136</v>
      </c>
    </row>
    <row r="403" spans="1:3">
      <c r="A403">
        <v>401</v>
      </c>
      <c r="B403">
        <v>674555.0137851526</v>
      </c>
      <c r="C403">
        <v>2024849.687467839</v>
      </c>
    </row>
    <row r="404" spans="1:3">
      <c r="A404">
        <v>402</v>
      </c>
      <c r="B404">
        <v>676398.7344175951</v>
      </c>
      <c r="C404">
        <v>2025607.146501854</v>
      </c>
    </row>
    <row r="405" spans="1:3">
      <c r="A405">
        <v>403</v>
      </c>
      <c r="B405">
        <v>674461.015426239</v>
      </c>
      <c r="C405">
        <v>2024829.864190826</v>
      </c>
    </row>
    <row r="406" spans="1:3">
      <c r="A406">
        <v>404</v>
      </c>
      <c r="B406">
        <v>674468.1101953443</v>
      </c>
      <c r="C406">
        <v>2024799.698958848</v>
      </c>
    </row>
    <row r="407" spans="1:3">
      <c r="A407">
        <v>405</v>
      </c>
      <c r="B407">
        <v>674596.1375808907</v>
      </c>
      <c r="C407">
        <v>2024864.711557741</v>
      </c>
    </row>
    <row r="408" spans="1:3">
      <c r="A408">
        <v>406</v>
      </c>
      <c r="B408">
        <v>674338.5760480143</v>
      </c>
      <c r="C408">
        <v>2024801.167898044</v>
      </c>
    </row>
    <row r="409" spans="1:3">
      <c r="A409">
        <v>407</v>
      </c>
      <c r="B409">
        <v>674320.816181793</v>
      </c>
      <c r="C409">
        <v>2024740.91074292</v>
      </c>
    </row>
    <row r="410" spans="1:3">
      <c r="A410">
        <v>408</v>
      </c>
      <c r="B410">
        <v>674099.0624936434</v>
      </c>
      <c r="C410">
        <v>2024619.336896505</v>
      </c>
    </row>
    <row r="411" spans="1:3">
      <c r="A411">
        <v>409</v>
      </c>
      <c r="B411">
        <v>674443.4991980641</v>
      </c>
      <c r="C411">
        <v>2024783.177463035</v>
      </c>
    </row>
    <row r="412" spans="1:3">
      <c r="A412">
        <v>410</v>
      </c>
      <c r="B412">
        <v>675204.661963164</v>
      </c>
      <c r="C412">
        <v>2025107.370875652</v>
      </c>
    </row>
    <row r="413" spans="1:3">
      <c r="A413">
        <v>411</v>
      </c>
      <c r="B413">
        <v>673967.7028709057</v>
      </c>
      <c r="C413">
        <v>2024598.740640921</v>
      </c>
    </row>
    <row r="414" spans="1:3">
      <c r="A414">
        <v>412</v>
      </c>
      <c r="B414">
        <v>674528.9232678651</v>
      </c>
      <c r="C414">
        <v>2024794.895783663</v>
      </c>
    </row>
    <row r="415" spans="1:3">
      <c r="A415">
        <v>413</v>
      </c>
      <c r="B415">
        <v>674522.462492967</v>
      </c>
      <c r="C415">
        <v>2024818.858701114</v>
      </c>
    </row>
    <row r="416" spans="1:3">
      <c r="A416">
        <v>414</v>
      </c>
      <c r="B416">
        <v>674893.3741075621</v>
      </c>
      <c r="C416">
        <v>2024986.446062067</v>
      </c>
    </row>
    <row r="417" spans="1:3">
      <c r="A417">
        <v>415</v>
      </c>
      <c r="B417">
        <v>674909.8860281697</v>
      </c>
      <c r="C417">
        <v>2025002.129325501</v>
      </c>
    </row>
    <row r="418" spans="1:3">
      <c r="A418">
        <v>416</v>
      </c>
      <c r="B418">
        <v>675309.9776257747</v>
      </c>
      <c r="C418">
        <v>2025160.906850287</v>
      </c>
    </row>
    <row r="419" spans="1:3">
      <c r="A419">
        <v>417</v>
      </c>
      <c r="B419">
        <v>674771.5284734203</v>
      </c>
      <c r="C419">
        <v>2024950.328112504</v>
      </c>
    </row>
    <row r="420" spans="1:3">
      <c r="A420">
        <v>418</v>
      </c>
      <c r="B420">
        <v>674946.868425905</v>
      </c>
      <c r="C420">
        <v>2025015.590635436</v>
      </c>
    </row>
    <row r="421" spans="1:3">
      <c r="A421">
        <v>419</v>
      </c>
      <c r="B421">
        <v>675164.152096309</v>
      </c>
      <c r="C421">
        <v>2025095.72477678</v>
      </c>
    </row>
    <row r="422" spans="1:3">
      <c r="A422">
        <v>420</v>
      </c>
      <c r="B422">
        <v>675283.4363579034</v>
      </c>
      <c r="C422">
        <v>2025149.212996043</v>
      </c>
    </row>
    <row r="423" spans="1:3">
      <c r="A423">
        <v>421</v>
      </c>
      <c r="B423">
        <v>674229.3070952599</v>
      </c>
      <c r="C423">
        <v>2024676.641077171</v>
      </c>
    </row>
    <row r="424" spans="1:3">
      <c r="A424">
        <v>422</v>
      </c>
      <c r="B424">
        <v>674010.7819252226</v>
      </c>
      <c r="C424">
        <v>2024590.885616329</v>
      </c>
    </row>
    <row r="425" spans="1:3">
      <c r="A425">
        <v>423</v>
      </c>
      <c r="B425">
        <v>674457.003664222</v>
      </c>
      <c r="C425">
        <v>2024778.669015799</v>
      </c>
    </row>
    <row r="426" spans="1:3">
      <c r="A426">
        <v>424</v>
      </c>
      <c r="B426">
        <v>673821.3784698427</v>
      </c>
      <c r="C426">
        <v>2024517.442568637</v>
      </c>
    </row>
    <row r="427" spans="1:3">
      <c r="A427">
        <v>425</v>
      </c>
      <c r="B427">
        <v>673069.3653457434</v>
      </c>
      <c r="C427">
        <v>2024202.134841356</v>
      </c>
    </row>
    <row r="428" spans="1:3">
      <c r="A428">
        <v>426</v>
      </c>
      <c r="B428">
        <v>673408.3054308307</v>
      </c>
      <c r="C428">
        <v>2024346.623058301</v>
      </c>
    </row>
    <row r="429" spans="1:3">
      <c r="A429">
        <v>427</v>
      </c>
      <c r="B429">
        <v>673897.1014226535</v>
      </c>
      <c r="C429">
        <v>2024542.530476268</v>
      </c>
    </row>
    <row r="430" spans="1:3">
      <c r="A430">
        <v>428</v>
      </c>
      <c r="B430">
        <v>673944.9838243554</v>
      </c>
      <c r="C430">
        <v>2024563.39015668</v>
      </c>
    </row>
    <row r="431" spans="1:3">
      <c r="A431">
        <v>429</v>
      </c>
      <c r="B431">
        <v>673603.4370367564</v>
      </c>
      <c r="C431">
        <v>2024451.155844627</v>
      </c>
    </row>
    <row r="432" spans="1:3">
      <c r="A432">
        <v>430</v>
      </c>
      <c r="B432">
        <v>673546.8170233443</v>
      </c>
      <c r="C432">
        <v>2024429.398092959</v>
      </c>
    </row>
    <row r="433" spans="1:3">
      <c r="A433">
        <v>431</v>
      </c>
      <c r="B433">
        <v>673701.2288817122</v>
      </c>
      <c r="C433">
        <v>2024481.867723305</v>
      </c>
    </row>
    <row r="434" spans="1:3">
      <c r="A434">
        <v>432</v>
      </c>
      <c r="B434">
        <v>673507.009655436</v>
      </c>
      <c r="C434">
        <v>2024412.278376748</v>
      </c>
    </row>
    <row r="435" spans="1:3">
      <c r="A435">
        <v>433</v>
      </c>
      <c r="B435">
        <v>673926.0867648679</v>
      </c>
      <c r="C435">
        <v>2024586.525433738</v>
      </c>
    </row>
    <row r="436" spans="1:3">
      <c r="A436">
        <v>434</v>
      </c>
      <c r="B436">
        <v>673601.1428158554</v>
      </c>
      <c r="C436">
        <v>2024451.885247944</v>
      </c>
    </row>
    <row r="437" spans="1:3">
      <c r="A437">
        <v>435</v>
      </c>
      <c r="B437">
        <v>673626.8362167889</v>
      </c>
      <c r="C437">
        <v>2024443.119916859</v>
      </c>
    </row>
    <row r="438" spans="1:3">
      <c r="A438">
        <v>436</v>
      </c>
      <c r="B438">
        <v>673377.5319788189</v>
      </c>
      <c r="C438">
        <v>2024349.704146175</v>
      </c>
    </row>
    <row r="439" spans="1:3">
      <c r="A439">
        <v>437</v>
      </c>
      <c r="B439">
        <v>673548.9030024376</v>
      </c>
      <c r="C439">
        <v>2024393.743062148</v>
      </c>
    </row>
    <row r="440" spans="1:3">
      <c r="A440">
        <v>438</v>
      </c>
      <c r="B440">
        <v>673449.9547405458</v>
      </c>
      <c r="C440">
        <v>2024360.127814761</v>
      </c>
    </row>
    <row r="441" spans="1:3">
      <c r="A441">
        <v>439</v>
      </c>
      <c r="B441">
        <v>673659.0712595584</v>
      </c>
      <c r="C441">
        <v>2024440.207178531</v>
      </c>
    </row>
    <row r="442" spans="1:3">
      <c r="A442">
        <v>440</v>
      </c>
      <c r="B442">
        <v>673742.5017480348</v>
      </c>
      <c r="C442">
        <v>2024470.458655301</v>
      </c>
    </row>
    <row r="443" spans="1:3">
      <c r="A443">
        <v>441</v>
      </c>
      <c r="B443">
        <v>673525.4249363148</v>
      </c>
      <c r="C443">
        <v>2024374.880018984</v>
      </c>
    </row>
    <row r="444" spans="1:3">
      <c r="A444">
        <v>442</v>
      </c>
      <c r="B444">
        <v>673411.8334033885</v>
      </c>
      <c r="C444">
        <v>2024332.25257893</v>
      </c>
    </row>
    <row r="445" spans="1:3">
      <c r="A445">
        <v>443</v>
      </c>
      <c r="B445">
        <v>673425.4034002901</v>
      </c>
      <c r="C445">
        <v>2024346.751150745</v>
      </c>
    </row>
    <row r="446" spans="1:3">
      <c r="A446">
        <v>444</v>
      </c>
      <c r="B446">
        <v>674001.5034818632</v>
      </c>
      <c r="C446">
        <v>2024593.675057244</v>
      </c>
    </row>
    <row r="447" spans="1:3">
      <c r="A447">
        <v>445</v>
      </c>
      <c r="B447">
        <v>673342.6163191353</v>
      </c>
      <c r="C447">
        <v>2024303.334451516</v>
      </c>
    </row>
    <row r="448" spans="1:3">
      <c r="A448">
        <v>446</v>
      </c>
      <c r="B448">
        <v>673147.5512793541</v>
      </c>
      <c r="C448">
        <v>2024233.044453967</v>
      </c>
    </row>
    <row r="449" spans="1:3">
      <c r="A449">
        <v>447</v>
      </c>
      <c r="B449">
        <v>673682.1455100108</v>
      </c>
      <c r="C449">
        <v>2024435.756538235</v>
      </c>
    </row>
    <row r="450" spans="1:3">
      <c r="A450">
        <v>448</v>
      </c>
      <c r="B450">
        <v>673827.3557147703</v>
      </c>
      <c r="C450">
        <v>2024490.532778904</v>
      </c>
    </row>
    <row r="451" spans="1:3">
      <c r="A451">
        <v>449</v>
      </c>
      <c r="B451">
        <v>673782.6708332025</v>
      </c>
      <c r="C451">
        <v>2024482.958083936</v>
      </c>
    </row>
    <row r="452" spans="1:3">
      <c r="A452">
        <v>450</v>
      </c>
      <c r="B452">
        <v>674251.3610569539</v>
      </c>
      <c r="C452">
        <v>2024686.880603622</v>
      </c>
    </row>
    <row r="453" spans="1:3">
      <c r="A453">
        <v>451</v>
      </c>
      <c r="B453">
        <v>673361.5329901326</v>
      </c>
      <c r="C453">
        <v>2024310.478202779</v>
      </c>
    </row>
    <row r="454" spans="1:3">
      <c r="A454">
        <v>452</v>
      </c>
      <c r="B454">
        <v>673445.030430221</v>
      </c>
      <c r="C454">
        <v>2024348.519029469</v>
      </c>
    </row>
    <row r="455" spans="1:3">
      <c r="A455">
        <v>453</v>
      </c>
      <c r="B455">
        <v>673939.6487464263</v>
      </c>
      <c r="C455">
        <v>2024542.474748944</v>
      </c>
    </row>
    <row r="456" spans="1:3">
      <c r="A456">
        <v>454</v>
      </c>
      <c r="B456">
        <v>673806.8574914425</v>
      </c>
      <c r="C456">
        <v>2024492.029689497</v>
      </c>
    </row>
    <row r="457" spans="1:3">
      <c r="A457">
        <v>455</v>
      </c>
      <c r="B457">
        <v>673664.5620262676</v>
      </c>
      <c r="C457">
        <v>2024422.666692221</v>
      </c>
    </row>
    <row r="458" spans="1:3">
      <c r="A458">
        <v>456</v>
      </c>
      <c r="B458">
        <v>673795.9175818921</v>
      </c>
      <c r="C458">
        <v>2024490.601590649</v>
      </c>
    </row>
    <row r="459" spans="1:3">
      <c r="A459">
        <v>457</v>
      </c>
      <c r="B459">
        <v>673697.003101757</v>
      </c>
      <c r="C459">
        <v>2024446.616881712</v>
      </c>
    </row>
    <row r="460" spans="1:3">
      <c r="A460">
        <v>458</v>
      </c>
      <c r="B460">
        <v>673668.5147623459</v>
      </c>
      <c r="C460">
        <v>2024446.608930863</v>
      </c>
    </row>
    <row r="461" spans="1:3">
      <c r="A461">
        <v>459</v>
      </c>
      <c r="B461">
        <v>674088.6049670384</v>
      </c>
      <c r="C461">
        <v>2024582.980371516</v>
      </c>
    </row>
    <row r="462" spans="1:3">
      <c r="A462">
        <v>460</v>
      </c>
      <c r="B462">
        <v>673927.7320724245</v>
      </c>
      <c r="C462">
        <v>2024515.55767794</v>
      </c>
    </row>
    <row r="463" spans="1:3">
      <c r="A463">
        <v>461</v>
      </c>
      <c r="B463">
        <v>674033.1280932451</v>
      </c>
      <c r="C463">
        <v>2024554.806953966</v>
      </c>
    </row>
    <row r="464" spans="1:3">
      <c r="A464">
        <v>462</v>
      </c>
      <c r="B464">
        <v>674129.9561099258</v>
      </c>
      <c r="C464">
        <v>2024599.291535631</v>
      </c>
    </row>
    <row r="465" spans="1:3">
      <c r="A465">
        <v>463</v>
      </c>
      <c r="B465">
        <v>673664.2746889323</v>
      </c>
      <c r="C465">
        <v>2024416.832580453</v>
      </c>
    </row>
    <row r="466" spans="1:3">
      <c r="A466">
        <v>464</v>
      </c>
      <c r="B466">
        <v>674095.7177193548</v>
      </c>
      <c r="C466">
        <v>2024584.258029039</v>
      </c>
    </row>
    <row r="467" spans="1:3">
      <c r="A467">
        <v>465</v>
      </c>
      <c r="B467">
        <v>674210.038680857</v>
      </c>
      <c r="C467">
        <v>2024632.316616124</v>
      </c>
    </row>
    <row r="468" spans="1:3">
      <c r="A468">
        <v>466</v>
      </c>
      <c r="B468">
        <v>674048.7980896884</v>
      </c>
      <c r="C468">
        <v>2024560.363381898</v>
      </c>
    </row>
    <row r="469" spans="1:3">
      <c r="A469">
        <v>467</v>
      </c>
      <c r="B469">
        <v>674103.8484634866</v>
      </c>
      <c r="C469">
        <v>2024607.143838017</v>
      </c>
    </row>
    <row r="470" spans="1:3">
      <c r="A470">
        <v>468</v>
      </c>
      <c r="B470">
        <v>674054.2280810176</v>
      </c>
      <c r="C470">
        <v>2024564.736145336</v>
      </c>
    </row>
    <row r="471" spans="1:3">
      <c r="A471">
        <v>469</v>
      </c>
      <c r="B471">
        <v>674492.7630441694</v>
      </c>
      <c r="C471">
        <v>2024731.486084111</v>
      </c>
    </row>
    <row r="472" spans="1:3">
      <c r="A472">
        <v>470</v>
      </c>
      <c r="B472">
        <v>674113.425888125</v>
      </c>
      <c r="C472">
        <v>2024580.941184032</v>
      </c>
    </row>
    <row r="473" spans="1:3">
      <c r="A473">
        <v>471</v>
      </c>
      <c r="B473">
        <v>673750.001609407</v>
      </c>
      <c r="C473">
        <v>2024430.995750644</v>
      </c>
    </row>
    <row r="474" spans="1:3">
      <c r="A474">
        <v>472</v>
      </c>
      <c r="B474">
        <v>673999.2305239676</v>
      </c>
      <c r="C474">
        <v>2024543.737836953</v>
      </c>
    </row>
    <row r="475" spans="1:3">
      <c r="A475">
        <v>473</v>
      </c>
      <c r="B475">
        <v>674064.8678414405</v>
      </c>
      <c r="C475">
        <v>2024558.592413969</v>
      </c>
    </row>
    <row r="476" spans="1:3">
      <c r="A476">
        <v>474</v>
      </c>
      <c r="B476">
        <v>674658.3990206122</v>
      </c>
      <c r="C476">
        <v>2024822.080112952</v>
      </c>
    </row>
    <row r="477" spans="1:3">
      <c r="A477">
        <v>475</v>
      </c>
      <c r="B477">
        <v>674037.4372542597</v>
      </c>
      <c r="C477">
        <v>2024560.487346011</v>
      </c>
    </row>
    <row r="478" spans="1:3">
      <c r="A478">
        <v>476</v>
      </c>
      <c r="B478">
        <v>674361.3223495944</v>
      </c>
      <c r="C478">
        <v>2024684.705856789</v>
      </c>
    </row>
    <row r="479" spans="1:3">
      <c r="A479">
        <v>477</v>
      </c>
      <c r="B479">
        <v>673382.0329749483</v>
      </c>
      <c r="C479">
        <v>2024282.270813449</v>
      </c>
    </row>
    <row r="480" spans="1:3">
      <c r="A480">
        <v>478</v>
      </c>
      <c r="B480">
        <v>673980.1041026162</v>
      </c>
      <c r="C480">
        <v>2024526.367813321</v>
      </c>
    </row>
    <row r="481" spans="1:3">
      <c r="A481">
        <v>479</v>
      </c>
      <c r="B481">
        <v>673929.8249474604</v>
      </c>
      <c r="C481">
        <v>2024514.352573332</v>
      </c>
    </row>
    <row r="482" spans="1:3">
      <c r="A482">
        <v>480</v>
      </c>
      <c r="B482">
        <v>674056.7711006991</v>
      </c>
      <c r="C482">
        <v>2024569.173219398</v>
      </c>
    </row>
    <row r="483" spans="1:3">
      <c r="A483">
        <v>481</v>
      </c>
      <c r="B483">
        <v>673836.3037202189</v>
      </c>
      <c r="C483">
        <v>2024477.086479254</v>
      </c>
    </row>
    <row r="484" spans="1:3">
      <c r="A484">
        <v>482</v>
      </c>
      <c r="B484">
        <v>673713.0528748321</v>
      </c>
      <c r="C484">
        <v>2024433.413381427</v>
      </c>
    </row>
    <row r="485" spans="1:3">
      <c r="A485">
        <v>483</v>
      </c>
      <c r="B485">
        <v>673871.8751666718</v>
      </c>
      <c r="C485">
        <v>2024506.188434202</v>
      </c>
    </row>
    <row r="486" spans="1:3">
      <c r="A486">
        <v>484</v>
      </c>
      <c r="B486">
        <v>674176.9377369436</v>
      </c>
      <c r="C486">
        <v>2024632.431135987</v>
      </c>
    </row>
    <row r="487" spans="1:3">
      <c r="A487">
        <v>485</v>
      </c>
      <c r="B487">
        <v>674033.8436497403</v>
      </c>
      <c r="C487">
        <v>2024575.097091766</v>
      </c>
    </row>
    <row r="488" spans="1:3">
      <c r="A488">
        <v>486</v>
      </c>
      <c r="B488">
        <v>674156.7694643599</v>
      </c>
      <c r="C488">
        <v>2024625.292783751</v>
      </c>
    </row>
    <row r="489" spans="1:3">
      <c r="A489">
        <v>487</v>
      </c>
      <c r="B489">
        <v>674065.7274976311</v>
      </c>
      <c r="C489">
        <v>2024584.181652426</v>
      </c>
    </row>
    <row r="490" spans="1:3">
      <c r="A490">
        <v>488</v>
      </c>
      <c r="B490">
        <v>674196.0864766357</v>
      </c>
      <c r="C490">
        <v>2024649.756906199</v>
      </c>
    </row>
    <row r="491" spans="1:3">
      <c r="A491">
        <v>489</v>
      </c>
      <c r="B491">
        <v>674028.8044215674</v>
      </c>
      <c r="C491">
        <v>2024577.817973091</v>
      </c>
    </row>
    <row r="492" spans="1:3">
      <c r="A492">
        <v>490</v>
      </c>
      <c r="B492">
        <v>674070.496936619</v>
      </c>
      <c r="C492">
        <v>2024603.548676251</v>
      </c>
    </row>
    <row r="493" spans="1:3">
      <c r="A493">
        <v>491</v>
      </c>
      <c r="B493">
        <v>674024.0567293287</v>
      </c>
      <c r="C493">
        <v>2024583.817018596</v>
      </c>
    </row>
    <row r="494" spans="1:3">
      <c r="A494">
        <v>492</v>
      </c>
      <c r="B494">
        <v>674076.9499309013</v>
      </c>
      <c r="C494">
        <v>2024605.253917649</v>
      </c>
    </row>
    <row r="495" spans="1:3">
      <c r="A495">
        <v>493</v>
      </c>
      <c r="B495">
        <v>674175.3439097533</v>
      </c>
      <c r="C495">
        <v>2024642.669069072</v>
      </c>
    </row>
    <row r="496" spans="1:3">
      <c r="A496">
        <v>494</v>
      </c>
      <c r="B496">
        <v>674245.4883091078</v>
      </c>
      <c r="C496">
        <v>2024668.7872525</v>
      </c>
    </row>
    <row r="497" spans="1:3">
      <c r="A497">
        <v>495</v>
      </c>
      <c r="B497">
        <v>674331.3840722041</v>
      </c>
      <c r="C497">
        <v>2024705.612028062</v>
      </c>
    </row>
    <row r="498" spans="1:3">
      <c r="A498">
        <v>496</v>
      </c>
      <c r="B498">
        <v>674056.2620661129</v>
      </c>
      <c r="C498">
        <v>2024590.90280429</v>
      </c>
    </row>
    <row r="499" spans="1:3">
      <c r="A499">
        <v>497</v>
      </c>
      <c r="B499">
        <v>674035.2214524052</v>
      </c>
      <c r="C499">
        <v>2024577.1679455</v>
      </c>
    </row>
    <row r="500" spans="1:3">
      <c r="A500">
        <v>498</v>
      </c>
      <c r="B500">
        <v>673950.8273969482</v>
      </c>
      <c r="C500">
        <v>2024539.94260249</v>
      </c>
    </row>
    <row r="501" spans="1:3">
      <c r="A501">
        <v>499</v>
      </c>
      <c r="B501">
        <v>673974.218030236</v>
      </c>
      <c r="C501">
        <v>2024550.813041856</v>
      </c>
    </row>
    <row r="502" spans="1:3">
      <c r="A502">
        <v>500</v>
      </c>
      <c r="B502">
        <v>673976.6696749998</v>
      </c>
      <c r="C502">
        <v>2024553.187832905</v>
      </c>
    </row>
    <row r="503" spans="1:3">
      <c r="A503">
        <v>501</v>
      </c>
      <c r="B503">
        <v>673964.7566437663</v>
      </c>
      <c r="C503">
        <v>2024552.075638426</v>
      </c>
    </row>
    <row r="504" spans="1:3">
      <c r="A504">
        <v>502</v>
      </c>
      <c r="B504">
        <v>674043.3067277381</v>
      </c>
      <c r="C504">
        <v>2024579.444512849</v>
      </c>
    </row>
    <row r="505" spans="1:3">
      <c r="A505">
        <v>503</v>
      </c>
      <c r="B505">
        <v>673932.5343754622</v>
      </c>
      <c r="C505">
        <v>2024535.369470387</v>
      </c>
    </row>
    <row r="506" spans="1:3">
      <c r="A506">
        <v>504</v>
      </c>
      <c r="B506">
        <v>674215.652459812</v>
      </c>
      <c r="C506">
        <v>2024656.32072837</v>
      </c>
    </row>
    <row r="507" spans="1:3">
      <c r="A507">
        <v>505</v>
      </c>
      <c r="B507">
        <v>674524.6645744496</v>
      </c>
      <c r="C507">
        <v>2024779.115902504</v>
      </c>
    </row>
    <row r="508" spans="1:3">
      <c r="A508">
        <v>506</v>
      </c>
      <c r="B508">
        <v>674147.2875334488</v>
      </c>
      <c r="C508">
        <v>2024624.164472885</v>
      </c>
    </row>
    <row r="509" spans="1:3">
      <c r="A509">
        <v>507</v>
      </c>
      <c r="B509">
        <v>674267.5380874036</v>
      </c>
      <c r="C509">
        <v>2024662.36892883</v>
      </c>
    </row>
    <row r="510" spans="1:3">
      <c r="A510">
        <v>508</v>
      </c>
      <c r="B510">
        <v>674132.038693473</v>
      </c>
      <c r="C510">
        <v>2024616.830634979</v>
      </c>
    </row>
    <row r="511" spans="1:3">
      <c r="A511">
        <v>509</v>
      </c>
      <c r="B511">
        <v>673959.5457607211</v>
      </c>
      <c r="C511">
        <v>2024549.486970604</v>
      </c>
    </row>
    <row r="512" spans="1:3">
      <c r="A512">
        <v>510</v>
      </c>
      <c r="B512">
        <v>673841.7139653709</v>
      </c>
      <c r="C512">
        <v>2024501.555792026</v>
      </c>
    </row>
    <row r="513" spans="1:3">
      <c r="A513">
        <v>511</v>
      </c>
      <c r="B513">
        <v>674177.8019639613</v>
      </c>
      <c r="C513">
        <v>2024630.904731288</v>
      </c>
    </row>
    <row r="514" spans="1:3">
      <c r="A514">
        <v>512</v>
      </c>
      <c r="B514">
        <v>673803.1365708563</v>
      </c>
      <c r="C514">
        <v>2024478.329080274</v>
      </c>
    </row>
    <row r="515" spans="1:3">
      <c r="A515">
        <v>513</v>
      </c>
      <c r="B515">
        <v>674063.1083463836</v>
      </c>
      <c r="C515">
        <v>2024600.66610237</v>
      </c>
    </row>
    <row r="516" spans="1:3">
      <c r="A516">
        <v>514</v>
      </c>
      <c r="B516">
        <v>673909.1995555653</v>
      </c>
      <c r="C516">
        <v>2024523.296652475</v>
      </c>
    </row>
    <row r="517" spans="1:3">
      <c r="A517">
        <v>515</v>
      </c>
      <c r="B517">
        <v>673510.1926402933</v>
      </c>
      <c r="C517">
        <v>2024360.274616189</v>
      </c>
    </row>
    <row r="518" spans="1:3">
      <c r="A518">
        <v>516</v>
      </c>
      <c r="B518">
        <v>673532.5788303552</v>
      </c>
      <c r="C518">
        <v>2024366.727576523</v>
      </c>
    </row>
    <row r="519" spans="1:3">
      <c r="A519">
        <v>517</v>
      </c>
      <c r="B519">
        <v>673109.5414722576</v>
      </c>
      <c r="C519">
        <v>2024192.506010002</v>
      </c>
    </row>
    <row r="520" spans="1:3">
      <c r="A520">
        <v>518</v>
      </c>
      <c r="B520">
        <v>673382.5865075521</v>
      </c>
      <c r="C520">
        <v>2024310.081995159</v>
      </c>
    </row>
    <row r="521" spans="1:3">
      <c r="A521">
        <v>519</v>
      </c>
      <c r="B521">
        <v>673610.4701552039</v>
      </c>
      <c r="C521">
        <v>2024390.646607784</v>
      </c>
    </row>
    <row r="522" spans="1:3">
      <c r="A522">
        <v>520</v>
      </c>
      <c r="B522">
        <v>673553.9227808344</v>
      </c>
      <c r="C522">
        <v>2024379.839215362</v>
      </c>
    </row>
    <row r="523" spans="1:3">
      <c r="A523">
        <v>521</v>
      </c>
      <c r="B523">
        <v>673519.4954497098</v>
      </c>
      <c r="C523">
        <v>2024360.094918115</v>
      </c>
    </row>
    <row r="524" spans="1:3">
      <c r="A524">
        <v>522</v>
      </c>
      <c r="B524">
        <v>673654.6788472257</v>
      </c>
      <c r="C524">
        <v>2024412.943657197</v>
      </c>
    </row>
    <row r="525" spans="1:3">
      <c r="A525">
        <v>523</v>
      </c>
      <c r="B525">
        <v>673619.1330019905</v>
      </c>
      <c r="C525">
        <v>2024398.146695204</v>
      </c>
    </row>
    <row r="526" spans="1:3">
      <c r="A526">
        <v>524</v>
      </c>
      <c r="B526">
        <v>673540.4449508092</v>
      </c>
      <c r="C526">
        <v>2024371.173717801</v>
      </c>
    </row>
    <row r="527" spans="1:3">
      <c r="A527">
        <v>525</v>
      </c>
      <c r="B527">
        <v>673783.0590615951</v>
      </c>
      <c r="C527">
        <v>2024470.904114471</v>
      </c>
    </row>
    <row r="528" spans="1:3">
      <c r="A528">
        <v>526</v>
      </c>
      <c r="B528">
        <v>673618.6177056174</v>
      </c>
      <c r="C528">
        <v>2024408.211549683</v>
      </c>
    </row>
    <row r="529" spans="1:3">
      <c r="A529">
        <v>527</v>
      </c>
      <c r="B529">
        <v>673194.8032825594</v>
      </c>
      <c r="C529">
        <v>2024217.966967577</v>
      </c>
    </row>
    <row r="530" spans="1:3">
      <c r="A530">
        <v>528</v>
      </c>
      <c r="B530">
        <v>673439.0188408425</v>
      </c>
      <c r="C530">
        <v>2024328.747493936</v>
      </c>
    </row>
    <row r="531" spans="1:3">
      <c r="A531">
        <v>529</v>
      </c>
      <c r="B531">
        <v>673934.2583635987</v>
      </c>
      <c r="C531">
        <v>2024539.72609494</v>
      </c>
    </row>
    <row r="532" spans="1:3">
      <c r="A532">
        <v>530</v>
      </c>
      <c r="B532">
        <v>673498.9752983605</v>
      </c>
      <c r="C532">
        <v>2024352.018394915</v>
      </c>
    </row>
    <row r="533" spans="1:3">
      <c r="A533">
        <v>531</v>
      </c>
      <c r="B533">
        <v>673559.7749070399</v>
      </c>
      <c r="C533">
        <v>2024377.106763074</v>
      </c>
    </row>
    <row r="534" spans="1:3">
      <c r="A534">
        <v>532</v>
      </c>
      <c r="B534">
        <v>673663.5469780405</v>
      </c>
      <c r="C534">
        <v>2024419.086841601</v>
      </c>
    </row>
    <row r="535" spans="1:3">
      <c r="A535">
        <v>533</v>
      </c>
      <c r="B535">
        <v>673689.0904359532</v>
      </c>
      <c r="C535">
        <v>2024426.809737587</v>
      </c>
    </row>
    <row r="536" spans="1:3">
      <c r="A536">
        <v>534</v>
      </c>
      <c r="B536">
        <v>673617.1240731935</v>
      </c>
      <c r="C536">
        <v>2024397.954975266</v>
      </c>
    </row>
    <row r="537" spans="1:3">
      <c r="A537">
        <v>535</v>
      </c>
      <c r="B537">
        <v>673732.2595793228</v>
      </c>
      <c r="C537">
        <v>2024445.788202857</v>
      </c>
    </row>
    <row r="538" spans="1:3">
      <c r="A538">
        <v>536</v>
      </c>
      <c r="B538">
        <v>673689.8106792261</v>
      </c>
      <c r="C538">
        <v>2024425.268347502</v>
      </c>
    </row>
    <row r="539" spans="1:3">
      <c r="A539">
        <v>537</v>
      </c>
      <c r="B539">
        <v>673625.6731246515</v>
      </c>
      <c r="C539">
        <v>2024398.921439407</v>
      </c>
    </row>
    <row r="540" spans="1:3">
      <c r="A540">
        <v>538</v>
      </c>
      <c r="B540">
        <v>673671.8136313983</v>
      </c>
      <c r="C540">
        <v>2024421.042193467</v>
      </c>
    </row>
    <row r="541" spans="1:3">
      <c r="A541">
        <v>539</v>
      </c>
      <c r="B541">
        <v>673667.8610016978</v>
      </c>
      <c r="C541">
        <v>2024414.942296842</v>
      </c>
    </row>
    <row r="542" spans="1:3">
      <c r="A542">
        <v>540</v>
      </c>
      <c r="B542">
        <v>673865.8532787747</v>
      </c>
      <c r="C542">
        <v>2024499.224360495</v>
      </c>
    </row>
    <row r="543" spans="1:3">
      <c r="A543">
        <v>541</v>
      </c>
      <c r="B543">
        <v>673808.8846048809</v>
      </c>
      <c r="C543">
        <v>2024476.553550845</v>
      </c>
    </row>
    <row r="544" spans="1:3">
      <c r="A544">
        <v>542</v>
      </c>
      <c r="B544">
        <v>673771.6444386834</v>
      </c>
      <c r="C544">
        <v>2024456.827173278</v>
      </c>
    </row>
    <row r="545" spans="1:3">
      <c r="A545">
        <v>543</v>
      </c>
      <c r="B545">
        <v>673883.4939022574</v>
      </c>
      <c r="C545">
        <v>2024504.337402579</v>
      </c>
    </row>
    <row r="546" spans="1:3">
      <c r="A546">
        <v>544</v>
      </c>
      <c r="B546">
        <v>674048.3409328629</v>
      </c>
      <c r="C546">
        <v>2024574.231856239</v>
      </c>
    </row>
    <row r="547" spans="1:3">
      <c r="A547">
        <v>545</v>
      </c>
      <c r="B547">
        <v>673961.8628641327</v>
      </c>
      <c r="C547">
        <v>2024539.126653692</v>
      </c>
    </row>
    <row r="548" spans="1:3">
      <c r="A548">
        <v>546</v>
      </c>
      <c r="B548">
        <v>674003.9039511292</v>
      </c>
      <c r="C548">
        <v>2024552.967419028</v>
      </c>
    </row>
    <row r="549" spans="1:3">
      <c r="A549">
        <v>547</v>
      </c>
      <c r="B549">
        <v>673983.3611362129</v>
      </c>
      <c r="C549">
        <v>2024542.564749487</v>
      </c>
    </row>
    <row r="550" spans="1:3">
      <c r="A550">
        <v>548</v>
      </c>
      <c r="B550">
        <v>674166.5234461392</v>
      </c>
      <c r="C550">
        <v>2024617.334343784</v>
      </c>
    </row>
    <row r="551" spans="1:3">
      <c r="A551">
        <v>549</v>
      </c>
      <c r="B551">
        <v>674383.5612082459</v>
      </c>
      <c r="C551">
        <v>2024710.619943885</v>
      </c>
    </row>
    <row r="552" spans="1:3">
      <c r="A552">
        <v>550</v>
      </c>
      <c r="B552">
        <v>674367.5503779056</v>
      </c>
      <c r="C552">
        <v>2024703.550539467</v>
      </c>
    </row>
    <row r="553" spans="1:3">
      <c r="A553">
        <v>551</v>
      </c>
      <c r="B553">
        <v>674263.6213817651</v>
      </c>
      <c r="C553">
        <v>2024657.259617537</v>
      </c>
    </row>
    <row r="554" spans="1:3">
      <c r="A554">
        <v>552</v>
      </c>
      <c r="B554">
        <v>674361.332717706</v>
      </c>
      <c r="C554">
        <v>2024699.956985062</v>
      </c>
    </row>
    <row r="555" spans="1:3">
      <c r="A555">
        <v>553</v>
      </c>
      <c r="B555">
        <v>674309.6521403954</v>
      </c>
      <c r="C555">
        <v>2024675.342728523</v>
      </c>
    </row>
    <row r="556" spans="1:3">
      <c r="A556">
        <v>554</v>
      </c>
      <c r="B556">
        <v>674242.1241162737</v>
      </c>
      <c r="C556">
        <v>2024651.764044194</v>
      </c>
    </row>
    <row r="557" spans="1:3">
      <c r="A557">
        <v>555</v>
      </c>
      <c r="B557">
        <v>674312.070737359</v>
      </c>
      <c r="C557">
        <v>2024679.378515736</v>
      </c>
    </row>
    <row r="558" spans="1:3">
      <c r="A558">
        <v>556</v>
      </c>
      <c r="B558">
        <v>674353.6784858108</v>
      </c>
      <c r="C558">
        <v>2024693.407518081</v>
      </c>
    </row>
    <row r="559" spans="1:3">
      <c r="A559">
        <v>557</v>
      </c>
      <c r="B559">
        <v>674199.7298913675</v>
      </c>
      <c r="C559">
        <v>2024631.307955855</v>
      </c>
    </row>
    <row r="560" spans="1:3">
      <c r="A560">
        <v>558</v>
      </c>
      <c r="B560">
        <v>674270.8192321693</v>
      </c>
      <c r="C560">
        <v>2024665.060650917</v>
      </c>
    </row>
    <row r="561" spans="1:3">
      <c r="A561">
        <v>559</v>
      </c>
      <c r="B561">
        <v>674265.5845265964</v>
      </c>
      <c r="C561">
        <v>2024663.281330653</v>
      </c>
    </row>
    <row r="562" spans="1:3">
      <c r="A562">
        <v>560</v>
      </c>
      <c r="B562">
        <v>674458.5254265605</v>
      </c>
      <c r="C562">
        <v>2024743.038799461</v>
      </c>
    </row>
    <row r="563" spans="1:3">
      <c r="A563">
        <v>561</v>
      </c>
      <c r="B563">
        <v>674324.5695713344</v>
      </c>
      <c r="C563">
        <v>2024687.471062516</v>
      </c>
    </row>
    <row r="564" spans="1:3">
      <c r="A564">
        <v>562</v>
      </c>
      <c r="B564">
        <v>674145.3479792568</v>
      </c>
      <c r="C564">
        <v>2024614.91045421</v>
      </c>
    </row>
    <row r="565" spans="1:3">
      <c r="A565">
        <v>563</v>
      </c>
      <c r="B565">
        <v>674139.73910584</v>
      </c>
      <c r="C565">
        <v>2024613.609829416</v>
      </c>
    </row>
    <row r="566" spans="1:3">
      <c r="A566">
        <v>564</v>
      </c>
      <c r="B566">
        <v>674144.2746512034</v>
      </c>
      <c r="C566">
        <v>2024614.842227909</v>
      </c>
    </row>
    <row r="567" spans="1:3">
      <c r="A567">
        <v>565</v>
      </c>
      <c r="B567">
        <v>674094.7269244733</v>
      </c>
      <c r="C567">
        <v>2024595.199866156</v>
      </c>
    </row>
    <row r="568" spans="1:3">
      <c r="A568">
        <v>566</v>
      </c>
      <c r="B568">
        <v>674196.3735430994</v>
      </c>
      <c r="C568">
        <v>2024641.908564392</v>
      </c>
    </row>
    <row r="569" spans="1:3">
      <c r="A569">
        <v>567</v>
      </c>
      <c r="B569">
        <v>674154.8965264021</v>
      </c>
      <c r="C569">
        <v>2024617.565515525</v>
      </c>
    </row>
    <row r="570" spans="1:3">
      <c r="A570">
        <v>568</v>
      </c>
      <c r="B570">
        <v>674069.389182843</v>
      </c>
      <c r="C570">
        <v>2024577.120467011</v>
      </c>
    </row>
    <row r="571" spans="1:3">
      <c r="A571">
        <v>569</v>
      </c>
      <c r="B571">
        <v>674125.8981975213</v>
      </c>
      <c r="C571">
        <v>2024602.265121539</v>
      </c>
    </row>
    <row r="572" spans="1:3">
      <c r="A572">
        <v>570</v>
      </c>
      <c r="B572">
        <v>673977.1545187465</v>
      </c>
      <c r="C572">
        <v>2024539.721062353</v>
      </c>
    </row>
    <row r="573" spans="1:3">
      <c r="A573">
        <v>571</v>
      </c>
      <c r="B573">
        <v>673912.7698621426</v>
      </c>
      <c r="C573">
        <v>2024515.096443773</v>
      </c>
    </row>
    <row r="574" spans="1:3">
      <c r="A574">
        <v>572</v>
      </c>
      <c r="B574">
        <v>673799.9922926431</v>
      </c>
      <c r="C574">
        <v>2024466.297367229</v>
      </c>
    </row>
    <row r="575" spans="1:3">
      <c r="A575">
        <v>573</v>
      </c>
      <c r="B575">
        <v>674002.3062127642</v>
      </c>
      <c r="C575">
        <v>2024551.733480733</v>
      </c>
    </row>
    <row r="576" spans="1:3">
      <c r="A576">
        <v>574</v>
      </c>
      <c r="B576">
        <v>673858.8869215013</v>
      </c>
      <c r="C576">
        <v>2024489.16696821</v>
      </c>
    </row>
    <row r="577" spans="1:3">
      <c r="A577">
        <v>575</v>
      </c>
      <c r="B577">
        <v>673936.9411923797</v>
      </c>
      <c r="C577">
        <v>2024520.812476812</v>
      </c>
    </row>
    <row r="578" spans="1:3">
      <c r="A578">
        <v>576</v>
      </c>
      <c r="B578">
        <v>673675.2917899948</v>
      </c>
      <c r="C578">
        <v>2024413.479700744</v>
      </c>
    </row>
    <row r="579" spans="1:3">
      <c r="A579">
        <v>577</v>
      </c>
      <c r="B579">
        <v>673915.4721552611</v>
      </c>
      <c r="C579">
        <v>2024515.263744262</v>
      </c>
    </row>
    <row r="580" spans="1:3">
      <c r="A580">
        <v>578</v>
      </c>
      <c r="B580">
        <v>673610.9397611659</v>
      </c>
      <c r="C580">
        <v>2024386.846656522</v>
      </c>
    </row>
    <row r="581" spans="1:3">
      <c r="A581">
        <v>579</v>
      </c>
      <c r="B581">
        <v>673801.5275002298</v>
      </c>
      <c r="C581">
        <v>2024463.689520869</v>
      </c>
    </row>
    <row r="582" spans="1:3">
      <c r="A582">
        <v>580</v>
      </c>
      <c r="B582">
        <v>673865.0307338958</v>
      </c>
      <c r="C582">
        <v>2024493.407784587</v>
      </c>
    </row>
    <row r="583" spans="1:3">
      <c r="A583">
        <v>581</v>
      </c>
      <c r="B583">
        <v>673798.9510447914</v>
      </c>
      <c r="C583">
        <v>2024462.468758058</v>
      </c>
    </row>
    <row r="584" spans="1:3">
      <c r="A584">
        <v>582</v>
      </c>
      <c r="B584">
        <v>673761.5660806014</v>
      </c>
      <c r="C584">
        <v>2024443.679172449</v>
      </c>
    </row>
    <row r="585" spans="1:3">
      <c r="A585">
        <v>583</v>
      </c>
      <c r="B585">
        <v>673751.871900282</v>
      </c>
      <c r="C585">
        <v>2024440.704642279</v>
      </c>
    </row>
    <row r="586" spans="1:3">
      <c r="A586">
        <v>584</v>
      </c>
      <c r="B586">
        <v>673894.8898559107</v>
      </c>
      <c r="C586">
        <v>2024493.819494273</v>
      </c>
    </row>
    <row r="587" spans="1:3">
      <c r="A587">
        <v>585</v>
      </c>
      <c r="B587">
        <v>673875.9165784854</v>
      </c>
      <c r="C587">
        <v>2024484.960414783</v>
      </c>
    </row>
    <row r="588" spans="1:3">
      <c r="A588">
        <v>586</v>
      </c>
      <c r="B588">
        <v>674018.2551166438</v>
      </c>
      <c r="C588">
        <v>2024540.205748607</v>
      </c>
    </row>
    <row r="589" spans="1:3">
      <c r="A589">
        <v>587</v>
      </c>
      <c r="B589">
        <v>674067.2695601796</v>
      </c>
      <c r="C589">
        <v>2024561.122545161</v>
      </c>
    </row>
    <row r="590" spans="1:3">
      <c r="A590">
        <v>588</v>
      </c>
      <c r="B590">
        <v>674161.123926427</v>
      </c>
      <c r="C590">
        <v>2024597.375331157</v>
      </c>
    </row>
    <row r="591" spans="1:3">
      <c r="A591">
        <v>589</v>
      </c>
      <c r="B591">
        <v>674022.815931509</v>
      </c>
      <c r="C591">
        <v>2024542.442846501</v>
      </c>
    </row>
    <row r="592" spans="1:3">
      <c r="A592">
        <v>590</v>
      </c>
      <c r="B592">
        <v>674121.1926337961</v>
      </c>
      <c r="C592">
        <v>2024581.527748206</v>
      </c>
    </row>
    <row r="593" spans="1:3">
      <c r="A593">
        <v>591</v>
      </c>
      <c r="B593">
        <v>674076.9347449872</v>
      </c>
      <c r="C593">
        <v>2024563.484407795</v>
      </c>
    </row>
    <row r="594" spans="1:3">
      <c r="A594">
        <v>592</v>
      </c>
      <c r="B594">
        <v>674003.9938436191</v>
      </c>
      <c r="C594">
        <v>2024533.590977545</v>
      </c>
    </row>
    <row r="595" spans="1:3">
      <c r="A595">
        <v>593</v>
      </c>
      <c r="B595">
        <v>674024.7025416056</v>
      </c>
      <c r="C595">
        <v>2024543.909048712</v>
      </c>
    </row>
    <row r="596" spans="1:3">
      <c r="A596">
        <v>594</v>
      </c>
      <c r="B596">
        <v>674030.1928896714</v>
      </c>
      <c r="C596">
        <v>2024548.521885322</v>
      </c>
    </row>
    <row r="597" spans="1:3">
      <c r="A597">
        <v>595</v>
      </c>
      <c r="B597">
        <v>673993.1333702985</v>
      </c>
      <c r="C597">
        <v>2024535.051150841</v>
      </c>
    </row>
    <row r="598" spans="1:3">
      <c r="A598">
        <v>596</v>
      </c>
      <c r="B598">
        <v>673936.3809064615</v>
      </c>
      <c r="C598">
        <v>2024507.628091392</v>
      </c>
    </row>
    <row r="599" spans="1:3">
      <c r="A599">
        <v>597</v>
      </c>
      <c r="B599">
        <v>673988.9969195378</v>
      </c>
      <c r="C599">
        <v>2024528.0467522</v>
      </c>
    </row>
    <row r="600" spans="1:3">
      <c r="A600">
        <v>598</v>
      </c>
      <c r="B600">
        <v>673920.0197142687</v>
      </c>
      <c r="C600">
        <v>2024500.645284866</v>
      </c>
    </row>
    <row r="601" spans="1:3">
      <c r="A601">
        <v>599</v>
      </c>
      <c r="B601">
        <v>673984.6482788149</v>
      </c>
      <c r="C601">
        <v>2024527.882794053</v>
      </c>
    </row>
    <row r="602" spans="1:3">
      <c r="A602">
        <v>600</v>
      </c>
      <c r="B602">
        <v>674230.1576274824</v>
      </c>
      <c r="C602">
        <v>2024629.705134483</v>
      </c>
    </row>
    <row r="603" spans="1:3">
      <c r="A603">
        <v>601</v>
      </c>
      <c r="B603">
        <v>673976.9212246062</v>
      </c>
      <c r="C603">
        <v>2024526.891508867</v>
      </c>
    </row>
    <row r="604" spans="1:3">
      <c r="A604">
        <v>602</v>
      </c>
      <c r="B604">
        <v>673868.3411039144</v>
      </c>
      <c r="C604">
        <v>2024480.73517372</v>
      </c>
    </row>
    <row r="605" spans="1:3">
      <c r="A605">
        <v>603</v>
      </c>
      <c r="B605">
        <v>673804.5092926184</v>
      </c>
      <c r="C605">
        <v>2024456.379497912</v>
      </c>
    </row>
    <row r="606" spans="1:3">
      <c r="A606">
        <v>604</v>
      </c>
      <c r="B606">
        <v>673917.169926926</v>
      </c>
      <c r="C606">
        <v>2024503.638723159</v>
      </c>
    </row>
    <row r="607" spans="1:3">
      <c r="A607">
        <v>605</v>
      </c>
      <c r="B607">
        <v>673772.2415363273</v>
      </c>
      <c r="C607">
        <v>2024440.372602049</v>
      </c>
    </row>
    <row r="608" spans="1:3">
      <c r="A608">
        <v>606</v>
      </c>
      <c r="B608">
        <v>673781.3583764276</v>
      </c>
      <c r="C608">
        <v>2024446.06281709</v>
      </c>
    </row>
    <row r="609" spans="1:3">
      <c r="A609">
        <v>607</v>
      </c>
      <c r="B609">
        <v>673782.3841197754</v>
      </c>
      <c r="C609">
        <v>2024443.936754271</v>
      </c>
    </row>
    <row r="610" spans="1:3">
      <c r="A610">
        <v>608</v>
      </c>
      <c r="B610">
        <v>674012.3785445605</v>
      </c>
      <c r="C610">
        <v>2024542.817733571</v>
      </c>
    </row>
    <row r="611" spans="1:3">
      <c r="A611">
        <v>609</v>
      </c>
      <c r="B611">
        <v>673835.3460133538</v>
      </c>
      <c r="C611">
        <v>2024470.018785137</v>
      </c>
    </row>
    <row r="612" spans="1:3">
      <c r="A612">
        <v>610</v>
      </c>
      <c r="B612">
        <v>673649.7354845686</v>
      </c>
      <c r="C612">
        <v>2024386.448480424</v>
      </c>
    </row>
    <row r="613" spans="1:3">
      <c r="A613">
        <v>611</v>
      </c>
      <c r="B613">
        <v>673732.0388372128</v>
      </c>
      <c r="C613">
        <v>2024423.435380114</v>
      </c>
    </row>
    <row r="614" spans="1:3">
      <c r="A614">
        <v>612</v>
      </c>
      <c r="B614">
        <v>673803.0582801265</v>
      </c>
      <c r="C614">
        <v>2024458.429938523</v>
      </c>
    </row>
    <row r="615" spans="1:3">
      <c r="A615">
        <v>613</v>
      </c>
      <c r="B615">
        <v>673767.9897156007</v>
      </c>
      <c r="C615">
        <v>2024442.563612867</v>
      </c>
    </row>
    <row r="616" spans="1:3">
      <c r="A616">
        <v>614</v>
      </c>
      <c r="B616">
        <v>673653.5294450857</v>
      </c>
      <c r="C616">
        <v>2024396.77369974</v>
      </c>
    </row>
    <row r="617" spans="1:3">
      <c r="A617">
        <v>615</v>
      </c>
      <c r="B617">
        <v>673740.3966504446</v>
      </c>
      <c r="C617">
        <v>2024430.927459056</v>
      </c>
    </row>
    <row r="618" spans="1:3">
      <c r="A618">
        <v>616</v>
      </c>
      <c r="B618">
        <v>673689.9896735341</v>
      </c>
      <c r="C618">
        <v>2024411.432878391</v>
      </c>
    </row>
    <row r="619" spans="1:3">
      <c r="A619">
        <v>617</v>
      </c>
      <c r="B619">
        <v>673880.4572715451</v>
      </c>
      <c r="C619">
        <v>2024486.926979509</v>
      </c>
    </row>
    <row r="620" spans="1:3">
      <c r="A620">
        <v>618</v>
      </c>
      <c r="B620">
        <v>673725.4915362338</v>
      </c>
      <c r="C620">
        <v>2024417.776694784</v>
      </c>
    </row>
    <row r="621" spans="1:3">
      <c r="A621">
        <v>619</v>
      </c>
      <c r="B621">
        <v>673703.8348793496</v>
      </c>
      <c r="C621">
        <v>2024409.326192805</v>
      </c>
    </row>
    <row r="622" spans="1:3">
      <c r="A622">
        <v>620</v>
      </c>
      <c r="B622">
        <v>673972.8886950102</v>
      </c>
      <c r="C622">
        <v>2024518.979728047</v>
      </c>
    </row>
    <row r="623" spans="1:3">
      <c r="A623">
        <v>621</v>
      </c>
      <c r="B623">
        <v>673775.5922453466</v>
      </c>
      <c r="C623">
        <v>2024439.43031905</v>
      </c>
    </row>
    <row r="624" spans="1:3">
      <c r="A624">
        <v>622</v>
      </c>
      <c r="B624">
        <v>673740.2631367152</v>
      </c>
      <c r="C624">
        <v>2024423.852717739</v>
      </c>
    </row>
    <row r="625" spans="1:3">
      <c r="A625">
        <v>623</v>
      </c>
      <c r="B625">
        <v>673754.6912706275</v>
      </c>
      <c r="C625">
        <v>2024428.437473542</v>
      </c>
    </row>
    <row r="626" spans="1:3">
      <c r="A626">
        <v>624</v>
      </c>
      <c r="B626">
        <v>673814.8641380694</v>
      </c>
      <c r="C626">
        <v>2024454.367232402</v>
      </c>
    </row>
    <row r="627" spans="1:3">
      <c r="A627">
        <v>625</v>
      </c>
      <c r="B627">
        <v>673745.9040040908</v>
      </c>
      <c r="C627">
        <v>2024425.134378151</v>
      </c>
    </row>
    <row r="628" spans="1:3">
      <c r="A628">
        <v>626</v>
      </c>
      <c r="B628">
        <v>673716.8649407759</v>
      </c>
      <c r="C628">
        <v>2024415.623598283</v>
      </c>
    </row>
    <row r="629" spans="1:3">
      <c r="A629">
        <v>627</v>
      </c>
      <c r="B629">
        <v>673744.2013422172</v>
      </c>
      <c r="C629">
        <v>2024426.073259216</v>
      </c>
    </row>
    <row r="630" spans="1:3">
      <c r="A630">
        <v>628</v>
      </c>
      <c r="B630">
        <v>673679.4632535583</v>
      </c>
      <c r="C630">
        <v>2024398.587521424</v>
      </c>
    </row>
    <row r="631" spans="1:3">
      <c r="A631">
        <v>629</v>
      </c>
      <c r="B631">
        <v>673736.9661623412</v>
      </c>
      <c r="C631">
        <v>2024423.631934859</v>
      </c>
    </row>
    <row r="632" spans="1:3">
      <c r="A632">
        <v>630</v>
      </c>
      <c r="B632">
        <v>673722.3212816261</v>
      </c>
      <c r="C632">
        <v>2024417.428740871</v>
      </c>
    </row>
    <row r="633" spans="1:3">
      <c r="A633">
        <v>631</v>
      </c>
      <c r="B633">
        <v>673730.4510650347</v>
      </c>
      <c r="C633">
        <v>2024416.425095818</v>
      </c>
    </row>
    <row r="634" spans="1:3">
      <c r="A634">
        <v>632</v>
      </c>
      <c r="B634">
        <v>673722.5849820996</v>
      </c>
      <c r="C634">
        <v>2024416.921861649</v>
      </c>
    </row>
    <row r="635" spans="1:3">
      <c r="A635">
        <v>633</v>
      </c>
      <c r="B635">
        <v>673773.6700544079</v>
      </c>
      <c r="C635">
        <v>2024438.80481139</v>
      </c>
    </row>
    <row r="636" spans="1:3">
      <c r="A636">
        <v>634</v>
      </c>
      <c r="B636">
        <v>673799.9094782427</v>
      </c>
      <c r="C636">
        <v>2024448.60163137</v>
      </c>
    </row>
    <row r="637" spans="1:3">
      <c r="A637">
        <v>635</v>
      </c>
      <c r="B637">
        <v>673643.1202289215</v>
      </c>
      <c r="C637">
        <v>2024384.492937449</v>
      </c>
    </row>
    <row r="638" spans="1:3">
      <c r="A638">
        <v>636</v>
      </c>
      <c r="B638">
        <v>673830.0200407241</v>
      </c>
      <c r="C638">
        <v>2024463.187441859</v>
      </c>
    </row>
    <row r="639" spans="1:3">
      <c r="A639">
        <v>637</v>
      </c>
      <c r="B639">
        <v>673797.1908248275</v>
      </c>
      <c r="C639">
        <v>2024446.867491404</v>
      </c>
    </row>
    <row r="640" spans="1:3">
      <c r="A640">
        <v>638</v>
      </c>
      <c r="B640">
        <v>673833.0506069129</v>
      </c>
      <c r="C640">
        <v>2024460.835197566</v>
      </c>
    </row>
    <row r="641" spans="1:3">
      <c r="A641">
        <v>639</v>
      </c>
      <c r="B641">
        <v>673788.7920881985</v>
      </c>
      <c r="C641">
        <v>2024443.454259539</v>
      </c>
    </row>
    <row r="642" spans="1:3">
      <c r="A642">
        <v>640</v>
      </c>
      <c r="B642">
        <v>673786.7626645101</v>
      </c>
      <c r="C642">
        <v>2024441.992132908</v>
      </c>
    </row>
    <row r="643" spans="1:3">
      <c r="A643">
        <v>641</v>
      </c>
      <c r="B643">
        <v>673827.3491799172</v>
      </c>
      <c r="C643">
        <v>2024461.071273968</v>
      </c>
    </row>
    <row r="644" spans="1:3">
      <c r="A644">
        <v>642</v>
      </c>
      <c r="B644">
        <v>673812.563356147</v>
      </c>
      <c r="C644">
        <v>2024452.496232252</v>
      </c>
    </row>
    <row r="645" spans="1:3">
      <c r="A645">
        <v>643</v>
      </c>
      <c r="B645">
        <v>673734.8505532141</v>
      </c>
      <c r="C645">
        <v>2024423.433697565</v>
      </c>
    </row>
    <row r="646" spans="1:3">
      <c r="A646">
        <v>644</v>
      </c>
      <c r="B646">
        <v>673795.1567207017</v>
      </c>
      <c r="C646">
        <v>2024444.43579059</v>
      </c>
    </row>
    <row r="647" spans="1:3">
      <c r="A647">
        <v>645</v>
      </c>
      <c r="B647">
        <v>673746.5434393026</v>
      </c>
      <c r="C647">
        <v>2024426.543336451</v>
      </c>
    </row>
    <row r="648" spans="1:3">
      <c r="A648">
        <v>646</v>
      </c>
      <c r="B648">
        <v>673742.5509899671</v>
      </c>
      <c r="C648">
        <v>2024423.452525948</v>
      </c>
    </row>
    <row r="649" spans="1:3">
      <c r="A649">
        <v>647</v>
      </c>
      <c r="B649">
        <v>673672.7895466443</v>
      </c>
      <c r="C649">
        <v>2024394.671480504</v>
      </c>
    </row>
    <row r="650" spans="1:3">
      <c r="A650">
        <v>648</v>
      </c>
      <c r="B650">
        <v>673658.8041537651</v>
      </c>
      <c r="C650">
        <v>2024389.956276048</v>
      </c>
    </row>
    <row r="651" spans="1:3">
      <c r="A651">
        <v>649</v>
      </c>
      <c r="B651">
        <v>673800.4427790578</v>
      </c>
      <c r="C651">
        <v>2024448.948782122</v>
      </c>
    </row>
    <row r="652" spans="1:3">
      <c r="A652">
        <v>650</v>
      </c>
      <c r="B652">
        <v>673777.4059312546</v>
      </c>
      <c r="C652">
        <v>2024439.513754984</v>
      </c>
    </row>
    <row r="653" spans="1:3">
      <c r="A653">
        <v>651</v>
      </c>
      <c r="B653">
        <v>673804.582997018</v>
      </c>
      <c r="C653">
        <v>2024450.964881949</v>
      </c>
    </row>
    <row r="654" spans="1:3">
      <c r="A654">
        <v>652</v>
      </c>
      <c r="B654">
        <v>673827.2913604408</v>
      </c>
      <c r="C654">
        <v>2024461.376110192</v>
      </c>
    </row>
    <row r="655" spans="1:3">
      <c r="A655">
        <v>653</v>
      </c>
      <c r="B655">
        <v>673798.6023168389</v>
      </c>
      <c r="C655">
        <v>2024448.520159473</v>
      </c>
    </row>
    <row r="656" spans="1:3">
      <c r="A656">
        <v>654</v>
      </c>
      <c r="B656">
        <v>673793.6732165362</v>
      </c>
      <c r="C656">
        <v>2024447.474142643</v>
      </c>
    </row>
    <row r="657" spans="1:3">
      <c r="A657">
        <v>655</v>
      </c>
      <c r="B657">
        <v>673777.1447138103</v>
      </c>
      <c r="C657">
        <v>2024439.914734216</v>
      </c>
    </row>
    <row r="658" spans="1:3">
      <c r="A658">
        <v>656</v>
      </c>
      <c r="B658">
        <v>673853.5153540703</v>
      </c>
      <c r="C658">
        <v>2024472.054807756</v>
      </c>
    </row>
    <row r="659" spans="1:3">
      <c r="A659">
        <v>657</v>
      </c>
      <c r="B659">
        <v>673843.9661950322</v>
      </c>
      <c r="C659">
        <v>2024468.320251741</v>
      </c>
    </row>
    <row r="660" spans="1:3">
      <c r="A660">
        <v>658</v>
      </c>
      <c r="B660">
        <v>673869.0100490223</v>
      </c>
      <c r="C660">
        <v>2024475.202248021</v>
      </c>
    </row>
    <row r="661" spans="1:3">
      <c r="A661">
        <v>659</v>
      </c>
      <c r="B661">
        <v>673843.1963051866</v>
      </c>
      <c r="C661">
        <v>2024467.21254626</v>
      </c>
    </row>
    <row r="662" spans="1:3">
      <c r="A662">
        <v>660</v>
      </c>
      <c r="B662">
        <v>673748.4864490459</v>
      </c>
      <c r="C662">
        <v>2024428.774622279</v>
      </c>
    </row>
    <row r="663" spans="1:3">
      <c r="A663">
        <v>661</v>
      </c>
      <c r="B663">
        <v>673751.5943627567</v>
      </c>
      <c r="C663">
        <v>2024429.110081261</v>
      </c>
    </row>
    <row r="664" spans="1:3">
      <c r="A664">
        <v>662</v>
      </c>
      <c r="B664">
        <v>673760.3435861944</v>
      </c>
      <c r="C664">
        <v>2024435.010536371</v>
      </c>
    </row>
    <row r="665" spans="1:3">
      <c r="A665">
        <v>663</v>
      </c>
      <c r="B665">
        <v>673775.1188386652</v>
      </c>
      <c r="C665">
        <v>2024440.234782451</v>
      </c>
    </row>
    <row r="666" spans="1:3">
      <c r="A666">
        <v>664</v>
      </c>
      <c r="B666">
        <v>673806.3303623232</v>
      </c>
      <c r="C666">
        <v>2024450.956076513</v>
      </c>
    </row>
    <row r="667" spans="1:3">
      <c r="A667">
        <v>665</v>
      </c>
      <c r="B667">
        <v>673687.8972711319</v>
      </c>
      <c r="C667">
        <v>2024402.883422717</v>
      </c>
    </row>
    <row r="668" spans="1:3">
      <c r="A668">
        <v>666</v>
      </c>
      <c r="B668">
        <v>673733.8541124468</v>
      </c>
      <c r="C668">
        <v>2024426.037529752</v>
      </c>
    </row>
    <row r="669" spans="1:3">
      <c r="A669">
        <v>667</v>
      </c>
      <c r="B669">
        <v>673716.6975160328</v>
      </c>
      <c r="C669">
        <v>2024419.525594873</v>
      </c>
    </row>
    <row r="670" spans="1:3">
      <c r="A670">
        <v>668</v>
      </c>
      <c r="B670">
        <v>673780.66147611</v>
      </c>
      <c r="C670">
        <v>2024447.955028209</v>
      </c>
    </row>
    <row r="671" spans="1:3">
      <c r="A671">
        <v>669</v>
      </c>
      <c r="B671">
        <v>673818.600802546</v>
      </c>
      <c r="C671">
        <v>2024462.957489637</v>
      </c>
    </row>
    <row r="672" spans="1:3">
      <c r="A672">
        <v>670</v>
      </c>
      <c r="B672">
        <v>673858.3343971507</v>
      </c>
      <c r="C672">
        <v>2024478.830561143</v>
      </c>
    </row>
    <row r="673" spans="1:3">
      <c r="A673">
        <v>671</v>
      </c>
      <c r="B673">
        <v>673876.1269083847</v>
      </c>
      <c r="C673">
        <v>2024486.106513389</v>
      </c>
    </row>
    <row r="674" spans="1:3">
      <c r="A674">
        <v>672</v>
      </c>
      <c r="B674">
        <v>673912.7460443339</v>
      </c>
      <c r="C674">
        <v>2024500.243154061</v>
      </c>
    </row>
    <row r="675" spans="1:3">
      <c r="A675">
        <v>673</v>
      </c>
      <c r="B675">
        <v>673907.4225871076</v>
      </c>
      <c r="C675">
        <v>2024498.176181066</v>
      </c>
    </row>
    <row r="676" spans="1:3">
      <c r="A676">
        <v>674</v>
      </c>
      <c r="B676">
        <v>673898.9785755455</v>
      </c>
      <c r="C676">
        <v>2024496.940631644</v>
      </c>
    </row>
    <row r="677" spans="1:3">
      <c r="A677">
        <v>675</v>
      </c>
      <c r="B677">
        <v>673883.5465365328</v>
      </c>
      <c r="C677">
        <v>2024486.390646061</v>
      </c>
    </row>
    <row r="678" spans="1:3">
      <c r="A678">
        <v>676</v>
      </c>
      <c r="B678">
        <v>673993.8285929342</v>
      </c>
      <c r="C678">
        <v>2024532.738924306</v>
      </c>
    </row>
    <row r="679" spans="1:3">
      <c r="A679">
        <v>677</v>
      </c>
      <c r="B679">
        <v>673971.588013242</v>
      </c>
      <c r="C679">
        <v>2024524.85119047</v>
      </c>
    </row>
    <row r="680" spans="1:3">
      <c r="A680">
        <v>678</v>
      </c>
      <c r="B680">
        <v>673836.2757885248</v>
      </c>
      <c r="C680">
        <v>2024467.659572574</v>
      </c>
    </row>
    <row r="681" spans="1:3">
      <c r="A681">
        <v>679</v>
      </c>
      <c r="B681">
        <v>673820.8001195136</v>
      </c>
      <c r="C681">
        <v>2024461.446808178</v>
      </c>
    </row>
    <row r="682" spans="1:3">
      <c r="A682">
        <v>680</v>
      </c>
      <c r="B682">
        <v>673802.7332804898</v>
      </c>
      <c r="C682">
        <v>2024454.370355876</v>
      </c>
    </row>
    <row r="683" spans="1:3">
      <c r="A683">
        <v>681</v>
      </c>
      <c r="B683">
        <v>673809.4090318748</v>
      </c>
      <c r="C683">
        <v>2024456.229491008</v>
      </c>
    </row>
    <row r="684" spans="1:3">
      <c r="A684">
        <v>682</v>
      </c>
      <c r="B684">
        <v>673830.9385315981</v>
      </c>
      <c r="C684">
        <v>2024466.210774757</v>
      </c>
    </row>
    <row r="685" spans="1:3">
      <c r="A685">
        <v>683</v>
      </c>
      <c r="B685">
        <v>673822.0696510461</v>
      </c>
      <c r="C685">
        <v>2024462.886708594</v>
      </c>
    </row>
    <row r="686" spans="1:3">
      <c r="A686">
        <v>684</v>
      </c>
      <c r="B686">
        <v>673816.6108593019</v>
      </c>
      <c r="C686">
        <v>2024458.743783754</v>
      </c>
    </row>
    <row r="687" spans="1:3">
      <c r="A687">
        <v>685</v>
      </c>
      <c r="B687">
        <v>673808.4013754198</v>
      </c>
      <c r="C687">
        <v>2024458.26627372</v>
      </c>
    </row>
    <row r="688" spans="1:3">
      <c r="A688">
        <v>686</v>
      </c>
      <c r="B688">
        <v>673793.268347674</v>
      </c>
      <c r="C688">
        <v>2024448.948900496</v>
      </c>
    </row>
    <row r="689" spans="1:3">
      <c r="A689">
        <v>687</v>
      </c>
      <c r="B689">
        <v>673832.5305474875</v>
      </c>
      <c r="C689">
        <v>2024466.349283717</v>
      </c>
    </row>
    <row r="690" spans="1:3">
      <c r="A690">
        <v>688</v>
      </c>
      <c r="B690">
        <v>673812.1294804327</v>
      </c>
      <c r="C690">
        <v>2024457.909743346</v>
      </c>
    </row>
    <row r="691" spans="1:3">
      <c r="A691">
        <v>689</v>
      </c>
      <c r="B691">
        <v>673820.5052222535</v>
      </c>
      <c r="C691">
        <v>2024460.446641722</v>
      </c>
    </row>
    <row r="692" spans="1:3">
      <c r="A692">
        <v>690</v>
      </c>
      <c r="B692">
        <v>673888.9467655921</v>
      </c>
      <c r="C692">
        <v>2024488.984655104</v>
      </c>
    </row>
    <row r="693" spans="1:3">
      <c r="A693">
        <v>691</v>
      </c>
      <c r="B693">
        <v>673840.3194057712</v>
      </c>
      <c r="C693">
        <v>2024469.010865258</v>
      </c>
    </row>
    <row r="694" spans="1:3">
      <c r="A694">
        <v>692</v>
      </c>
      <c r="B694">
        <v>673995.6410043192</v>
      </c>
      <c r="C694">
        <v>2024534.311175223</v>
      </c>
    </row>
    <row r="695" spans="1:3">
      <c r="A695">
        <v>693</v>
      </c>
      <c r="B695">
        <v>673867.8887336032</v>
      </c>
      <c r="C695">
        <v>2024480.933794537</v>
      </c>
    </row>
    <row r="696" spans="1:3">
      <c r="A696">
        <v>694</v>
      </c>
      <c r="B696">
        <v>673796.5246126062</v>
      </c>
      <c r="C696">
        <v>2024448.661040209</v>
      </c>
    </row>
    <row r="697" spans="1:3">
      <c r="A697">
        <v>695</v>
      </c>
      <c r="B697">
        <v>673787.4193887888</v>
      </c>
      <c r="C697">
        <v>2024446.605405759</v>
      </c>
    </row>
    <row r="698" spans="1:3">
      <c r="A698">
        <v>696</v>
      </c>
      <c r="B698">
        <v>673784.746018763</v>
      </c>
      <c r="C698">
        <v>2024443.958783933</v>
      </c>
    </row>
    <row r="699" spans="1:3">
      <c r="A699">
        <v>697</v>
      </c>
      <c r="B699">
        <v>673817.5215512842</v>
      </c>
      <c r="C699">
        <v>2024458.815890152</v>
      </c>
    </row>
    <row r="700" spans="1:3">
      <c r="A700">
        <v>698</v>
      </c>
      <c r="B700">
        <v>673785.114811025</v>
      </c>
      <c r="C700">
        <v>2024444.682591534</v>
      </c>
    </row>
    <row r="701" spans="1:3">
      <c r="A701">
        <v>699</v>
      </c>
      <c r="B701">
        <v>673835.5556149967</v>
      </c>
      <c r="C701">
        <v>2024464.112149828</v>
      </c>
    </row>
    <row r="702" spans="1:3">
      <c r="A702">
        <v>700</v>
      </c>
      <c r="B702">
        <v>673833.0937467722</v>
      </c>
      <c r="C702">
        <v>2024463.206186257</v>
      </c>
    </row>
    <row r="703" spans="1:3">
      <c r="A703">
        <v>701</v>
      </c>
      <c r="B703">
        <v>673786.2984685273</v>
      </c>
      <c r="C703">
        <v>2024444.523798387</v>
      </c>
    </row>
    <row r="704" spans="1:3">
      <c r="A704">
        <v>702</v>
      </c>
      <c r="B704">
        <v>673725.0538738827</v>
      </c>
      <c r="C704">
        <v>2024419.96081781</v>
      </c>
    </row>
    <row r="705" spans="1:3">
      <c r="A705">
        <v>703</v>
      </c>
      <c r="B705">
        <v>673826.2949704311</v>
      </c>
      <c r="C705">
        <v>2024460.515291843</v>
      </c>
    </row>
    <row r="706" spans="1:3">
      <c r="A706">
        <v>704</v>
      </c>
      <c r="B706">
        <v>673853.6210624783</v>
      </c>
      <c r="C706">
        <v>2024469.823622535</v>
      </c>
    </row>
    <row r="707" spans="1:3">
      <c r="A707">
        <v>705</v>
      </c>
      <c r="B707">
        <v>673880.768493417</v>
      </c>
      <c r="C707">
        <v>2024484.722283575</v>
      </c>
    </row>
    <row r="708" spans="1:3">
      <c r="A708">
        <v>706</v>
      </c>
      <c r="B708">
        <v>673900.7774222072</v>
      </c>
      <c r="C708">
        <v>2024488.985145912</v>
      </c>
    </row>
    <row r="709" spans="1:3">
      <c r="A709">
        <v>707</v>
      </c>
      <c r="B709">
        <v>673787.2611775969</v>
      </c>
      <c r="C709">
        <v>2024443.931887015</v>
      </c>
    </row>
    <row r="710" spans="1:3">
      <c r="A710">
        <v>708</v>
      </c>
      <c r="B710">
        <v>673826.5118394212</v>
      </c>
      <c r="C710">
        <v>2024460.447837632</v>
      </c>
    </row>
    <row r="711" spans="1:3">
      <c r="A711">
        <v>709</v>
      </c>
      <c r="B711">
        <v>673809.5162577016</v>
      </c>
      <c r="C711">
        <v>2024453.532377983</v>
      </c>
    </row>
    <row r="712" spans="1:3">
      <c r="A712">
        <v>710</v>
      </c>
      <c r="B712">
        <v>673799.1839795531</v>
      </c>
      <c r="C712">
        <v>2024446.947948831</v>
      </c>
    </row>
    <row r="713" spans="1:3">
      <c r="A713">
        <v>711</v>
      </c>
      <c r="B713">
        <v>673813.5830181431</v>
      </c>
      <c r="C713">
        <v>2024455.732994226</v>
      </c>
    </row>
    <row r="714" spans="1:3">
      <c r="A714">
        <v>712</v>
      </c>
      <c r="B714">
        <v>673796.360876929</v>
      </c>
      <c r="C714">
        <v>2024446.196369779</v>
      </c>
    </row>
    <row r="715" spans="1:3">
      <c r="A715">
        <v>713</v>
      </c>
      <c r="B715">
        <v>673796.5852708174</v>
      </c>
      <c r="C715">
        <v>2024447.050383872</v>
      </c>
    </row>
    <row r="716" spans="1:3">
      <c r="A716">
        <v>714</v>
      </c>
      <c r="B716">
        <v>673747.8396192009</v>
      </c>
      <c r="C716">
        <v>2024428.025931935</v>
      </c>
    </row>
    <row r="717" spans="1:3">
      <c r="A717">
        <v>715</v>
      </c>
      <c r="B717">
        <v>673805.5231602521</v>
      </c>
      <c r="C717">
        <v>2024450.241712597</v>
      </c>
    </row>
    <row r="718" spans="1:3">
      <c r="A718">
        <v>716</v>
      </c>
      <c r="B718">
        <v>673796.7335787823</v>
      </c>
      <c r="C718">
        <v>2024445.627841986</v>
      </c>
    </row>
    <row r="719" spans="1:3">
      <c r="A719">
        <v>717</v>
      </c>
      <c r="B719">
        <v>673802.5491222785</v>
      </c>
      <c r="C719">
        <v>2024450.080244102</v>
      </c>
    </row>
    <row r="720" spans="1:3">
      <c r="A720">
        <v>718</v>
      </c>
      <c r="B720">
        <v>673825.1178701664</v>
      </c>
      <c r="C720">
        <v>2024456.369782141</v>
      </c>
    </row>
    <row r="721" spans="1:3">
      <c r="A721">
        <v>719</v>
      </c>
      <c r="B721">
        <v>673750.8722967842</v>
      </c>
      <c r="C721">
        <v>2024427.538512654</v>
      </c>
    </row>
    <row r="722" spans="1:3">
      <c r="A722">
        <v>720</v>
      </c>
      <c r="B722">
        <v>673799.377367617</v>
      </c>
      <c r="C722">
        <v>2024449.935421244</v>
      </c>
    </row>
    <row r="723" spans="1:3">
      <c r="A723">
        <v>721</v>
      </c>
      <c r="B723">
        <v>673841.343233076</v>
      </c>
      <c r="C723">
        <v>2024465.821318052</v>
      </c>
    </row>
    <row r="724" spans="1:3">
      <c r="A724">
        <v>722</v>
      </c>
      <c r="B724">
        <v>673886.7256092501</v>
      </c>
      <c r="C724">
        <v>2024485.556719312</v>
      </c>
    </row>
    <row r="725" spans="1:3">
      <c r="A725">
        <v>723</v>
      </c>
      <c r="B725">
        <v>673814.6252901156</v>
      </c>
      <c r="C725">
        <v>2024454.908696055</v>
      </c>
    </row>
    <row r="726" spans="1:3">
      <c r="A726">
        <v>724</v>
      </c>
      <c r="B726">
        <v>673848.7657824155</v>
      </c>
      <c r="C726">
        <v>2024470.042917431</v>
      </c>
    </row>
    <row r="727" spans="1:3">
      <c r="A727">
        <v>725</v>
      </c>
      <c r="B727">
        <v>673792.9982243534</v>
      </c>
      <c r="C727">
        <v>2024446.119783285</v>
      </c>
    </row>
    <row r="728" spans="1:3">
      <c r="A728">
        <v>726</v>
      </c>
      <c r="B728">
        <v>673823.6926542491</v>
      </c>
      <c r="C728">
        <v>2024456.991000167</v>
      </c>
    </row>
    <row r="729" spans="1:3">
      <c r="A729">
        <v>727</v>
      </c>
      <c r="B729">
        <v>673829.964065482</v>
      </c>
      <c r="C729">
        <v>2024460.779314027</v>
      </c>
    </row>
    <row r="730" spans="1:3">
      <c r="A730">
        <v>728</v>
      </c>
      <c r="B730">
        <v>673821.1567035913</v>
      </c>
      <c r="C730">
        <v>2024457.114428193</v>
      </c>
    </row>
    <row r="731" spans="1:3">
      <c r="A731">
        <v>729</v>
      </c>
      <c r="B731">
        <v>673818.5322261769</v>
      </c>
      <c r="C731">
        <v>2024456.64521773</v>
      </c>
    </row>
    <row r="732" spans="1:3">
      <c r="A732">
        <v>730</v>
      </c>
      <c r="B732">
        <v>673848.6238496497</v>
      </c>
      <c r="C732">
        <v>2024468.629573239</v>
      </c>
    </row>
    <row r="733" spans="1:3">
      <c r="A733">
        <v>731</v>
      </c>
      <c r="B733">
        <v>673854.7135602146</v>
      </c>
      <c r="C733">
        <v>2024470.439106876</v>
      </c>
    </row>
    <row r="734" spans="1:3">
      <c r="A734">
        <v>732</v>
      </c>
      <c r="B734">
        <v>673849.7219914699</v>
      </c>
      <c r="C734">
        <v>2024468.606872127</v>
      </c>
    </row>
    <row r="735" spans="1:3">
      <c r="A735">
        <v>733</v>
      </c>
      <c r="B735">
        <v>673901.5403012618</v>
      </c>
      <c r="C735">
        <v>2024488.447964183</v>
      </c>
    </row>
    <row r="736" spans="1:3">
      <c r="A736">
        <v>734</v>
      </c>
      <c r="B736">
        <v>673894.0049888885</v>
      </c>
      <c r="C736">
        <v>2024484.975376074</v>
      </c>
    </row>
    <row r="737" spans="1:3">
      <c r="A737">
        <v>735</v>
      </c>
      <c r="B737">
        <v>673892.6544038336</v>
      </c>
      <c r="C737">
        <v>2024486.383724839</v>
      </c>
    </row>
    <row r="738" spans="1:3">
      <c r="A738">
        <v>736</v>
      </c>
      <c r="B738">
        <v>673898.4245196582</v>
      </c>
      <c r="C738">
        <v>2024486.581828024</v>
      </c>
    </row>
    <row r="739" spans="1:3">
      <c r="A739">
        <v>737</v>
      </c>
      <c r="B739">
        <v>673991.3064752941</v>
      </c>
      <c r="C739">
        <v>2024525.780534968</v>
      </c>
    </row>
    <row r="740" spans="1:3">
      <c r="A740">
        <v>738</v>
      </c>
      <c r="B740">
        <v>673898.6041128058</v>
      </c>
      <c r="C740">
        <v>2024487.002900086</v>
      </c>
    </row>
    <row r="741" spans="1:3">
      <c r="A741">
        <v>739</v>
      </c>
      <c r="B741">
        <v>673885.0322099105</v>
      </c>
      <c r="C741">
        <v>2024481.060865165</v>
      </c>
    </row>
    <row r="742" spans="1:3">
      <c r="A742">
        <v>740</v>
      </c>
      <c r="B742">
        <v>673887.2208804282</v>
      </c>
      <c r="C742">
        <v>2024482.077840823</v>
      </c>
    </row>
    <row r="743" spans="1:3">
      <c r="A743">
        <v>741</v>
      </c>
      <c r="B743">
        <v>673879.5915981861</v>
      </c>
      <c r="C743">
        <v>2024477.537716505</v>
      </c>
    </row>
    <row r="744" spans="1:3">
      <c r="A744">
        <v>742</v>
      </c>
      <c r="B744">
        <v>673879.0160887894</v>
      </c>
      <c r="C744">
        <v>2024477.824470312</v>
      </c>
    </row>
    <row r="745" spans="1:3">
      <c r="A745">
        <v>743</v>
      </c>
      <c r="B745">
        <v>673883.1711756517</v>
      </c>
      <c r="C745">
        <v>2024478.913714351</v>
      </c>
    </row>
    <row r="746" spans="1:3">
      <c r="A746">
        <v>744</v>
      </c>
      <c r="B746">
        <v>673869.7027414434</v>
      </c>
      <c r="C746">
        <v>2024473.981580382</v>
      </c>
    </row>
    <row r="747" spans="1:3">
      <c r="A747">
        <v>745</v>
      </c>
      <c r="B747">
        <v>673866.2751096226</v>
      </c>
      <c r="C747">
        <v>2024471.85715046</v>
      </c>
    </row>
    <row r="748" spans="1:3">
      <c r="A748">
        <v>746</v>
      </c>
      <c r="B748">
        <v>673865.5373126538</v>
      </c>
      <c r="C748">
        <v>2024471.804057699</v>
      </c>
    </row>
    <row r="749" spans="1:3">
      <c r="A749">
        <v>747</v>
      </c>
      <c r="B749">
        <v>673866.7752230566</v>
      </c>
      <c r="C749">
        <v>2024472.16570174</v>
      </c>
    </row>
    <row r="750" spans="1:3">
      <c r="A750">
        <v>748</v>
      </c>
      <c r="B750">
        <v>673858.7735377534</v>
      </c>
      <c r="C750">
        <v>2024468.893172966</v>
      </c>
    </row>
    <row r="751" spans="1:3">
      <c r="A751">
        <v>749</v>
      </c>
      <c r="B751">
        <v>673883.9647022655</v>
      </c>
      <c r="C751">
        <v>2024479.962394025</v>
      </c>
    </row>
    <row r="752" spans="1:3">
      <c r="A752">
        <v>750</v>
      </c>
      <c r="B752">
        <v>673875.2027771414</v>
      </c>
      <c r="C752">
        <v>2024475.972097405</v>
      </c>
    </row>
    <row r="753" spans="1:3">
      <c r="A753">
        <v>751</v>
      </c>
      <c r="B753">
        <v>673901.3636881588</v>
      </c>
      <c r="C753">
        <v>2024486.37640626</v>
      </c>
    </row>
    <row r="754" spans="1:3">
      <c r="A754">
        <v>752</v>
      </c>
      <c r="B754">
        <v>673869.5213094089</v>
      </c>
      <c r="C754">
        <v>2024473.59541793</v>
      </c>
    </row>
    <row r="755" spans="1:3">
      <c r="A755">
        <v>753</v>
      </c>
      <c r="B755">
        <v>673818.9455911324</v>
      </c>
      <c r="C755">
        <v>2024452.009120009</v>
      </c>
    </row>
    <row r="756" spans="1:3">
      <c r="A756">
        <v>754</v>
      </c>
      <c r="B756">
        <v>673874.7732852149</v>
      </c>
      <c r="C756">
        <v>2024475.580431271</v>
      </c>
    </row>
    <row r="757" spans="1:3">
      <c r="A757">
        <v>755</v>
      </c>
      <c r="B757">
        <v>673844.8228003298</v>
      </c>
      <c r="C757">
        <v>2024463.081389998</v>
      </c>
    </row>
    <row r="758" spans="1:3">
      <c r="A758">
        <v>756</v>
      </c>
      <c r="B758">
        <v>673886.7866288397</v>
      </c>
      <c r="C758">
        <v>2024480.627204664</v>
      </c>
    </row>
    <row r="759" spans="1:3">
      <c r="A759">
        <v>757</v>
      </c>
      <c r="B759">
        <v>673826.5954570248</v>
      </c>
      <c r="C759">
        <v>2024455.960149148</v>
      </c>
    </row>
    <row r="760" spans="1:3">
      <c r="A760">
        <v>758</v>
      </c>
      <c r="B760">
        <v>673889.2423854808</v>
      </c>
      <c r="C760">
        <v>2024481.873516553</v>
      </c>
    </row>
    <row r="761" spans="1:3">
      <c r="A761">
        <v>759</v>
      </c>
      <c r="B761">
        <v>673845.0581735806</v>
      </c>
      <c r="C761">
        <v>2024462.116177683</v>
      </c>
    </row>
    <row r="762" spans="1:3">
      <c r="A762">
        <v>760</v>
      </c>
      <c r="B762">
        <v>673876.1197831739</v>
      </c>
      <c r="C762">
        <v>2024475.873594976</v>
      </c>
    </row>
    <row r="763" spans="1:3">
      <c r="A763">
        <v>761</v>
      </c>
      <c r="B763">
        <v>673843.193146533</v>
      </c>
      <c r="C763">
        <v>2024462.599228833</v>
      </c>
    </row>
    <row r="764" spans="1:3">
      <c r="A764">
        <v>762</v>
      </c>
      <c r="B764">
        <v>673839.2507390517</v>
      </c>
      <c r="C764">
        <v>2024461.482067236</v>
      </c>
    </row>
    <row r="765" spans="1:3">
      <c r="A765">
        <v>763</v>
      </c>
      <c r="B765">
        <v>673890.0689085551</v>
      </c>
      <c r="C765">
        <v>2024483.762303677</v>
      </c>
    </row>
    <row r="766" spans="1:3">
      <c r="A766">
        <v>764</v>
      </c>
      <c r="B766">
        <v>673830.4332816306</v>
      </c>
      <c r="C766">
        <v>2024458.538963053</v>
      </c>
    </row>
    <row r="767" spans="1:3">
      <c r="A767">
        <v>765</v>
      </c>
      <c r="B767">
        <v>673788.2292718483</v>
      </c>
      <c r="C767">
        <v>2024440.859756314</v>
      </c>
    </row>
    <row r="768" spans="1:3">
      <c r="A768">
        <v>766</v>
      </c>
      <c r="B768">
        <v>673840.2887281686</v>
      </c>
      <c r="C768">
        <v>2024461.81423465</v>
      </c>
    </row>
    <row r="769" spans="1:3">
      <c r="A769">
        <v>767</v>
      </c>
      <c r="B769">
        <v>673840.2007539088</v>
      </c>
      <c r="C769">
        <v>2024463.094780914</v>
      </c>
    </row>
    <row r="770" spans="1:3">
      <c r="A770">
        <v>768</v>
      </c>
      <c r="B770">
        <v>673845.3315292768</v>
      </c>
      <c r="C770">
        <v>2024463.964691737</v>
      </c>
    </row>
    <row r="771" spans="1:3">
      <c r="A771">
        <v>769</v>
      </c>
      <c r="B771">
        <v>673843.399699871</v>
      </c>
      <c r="C771">
        <v>2024463.087628699</v>
      </c>
    </row>
    <row r="772" spans="1:3">
      <c r="A772">
        <v>770</v>
      </c>
      <c r="B772">
        <v>673846.0154053614</v>
      </c>
      <c r="C772">
        <v>2024464.434788873</v>
      </c>
    </row>
    <row r="773" spans="1:3">
      <c r="A773">
        <v>771</v>
      </c>
      <c r="B773">
        <v>673843.0260187649</v>
      </c>
      <c r="C773">
        <v>2024464.650756715</v>
      </c>
    </row>
    <row r="774" spans="1:3">
      <c r="A774">
        <v>772</v>
      </c>
      <c r="B774">
        <v>673847.4563004521</v>
      </c>
      <c r="C774">
        <v>2024465.396222844</v>
      </c>
    </row>
    <row r="775" spans="1:3">
      <c r="A775">
        <v>773</v>
      </c>
      <c r="B775">
        <v>673836.3573301637</v>
      </c>
      <c r="C775">
        <v>2024460.306040927</v>
      </c>
    </row>
    <row r="776" spans="1:3">
      <c r="A776">
        <v>774</v>
      </c>
      <c r="B776">
        <v>673855.2217058839</v>
      </c>
      <c r="C776">
        <v>2024468.404814315</v>
      </c>
    </row>
    <row r="777" spans="1:3">
      <c r="A777">
        <v>775</v>
      </c>
      <c r="B777">
        <v>673864.4700344888</v>
      </c>
      <c r="C777">
        <v>2024470.434478573</v>
      </c>
    </row>
    <row r="778" spans="1:3">
      <c r="A778">
        <v>776</v>
      </c>
      <c r="B778">
        <v>673847.3828612858</v>
      </c>
      <c r="C778">
        <v>2024465.308658637</v>
      </c>
    </row>
    <row r="779" spans="1:3">
      <c r="A779">
        <v>777</v>
      </c>
      <c r="B779">
        <v>673830.9932615589</v>
      </c>
      <c r="C779">
        <v>2024458.033562559</v>
      </c>
    </row>
    <row r="780" spans="1:3">
      <c r="A780">
        <v>778</v>
      </c>
      <c r="B780">
        <v>673821.2438373667</v>
      </c>
      <c r="C780">
        <v>2024454.398101757</v>
      </c>
    </row>
    <row r="781" spans="1:3">
      <c r="A781">
        <v>779</v>
      </c>
      <c r="B781">
        <v>673802.1478413088</v>
      </c>
      <c r="C781">
        <v>2024445.39832927</v>
      </c>
    </row>
    <row r="782" spans="1:3">
      <c r="A782">
        <v>780</v>
      </c>
      <c r="B782">
        <v>673837.9006838769</v>
      </c>
      <c r="C782">
        <v>2024461.206167163</v>
      </c>
    </row>
    <row r="783" spans="1:3">
      <c r="A783">
        <v>781</v>
      </c>
      <c r="B783">
        <v>673808.5021571302</v>
      </c>
      <c r="C783">
        <v>2024448.220089173</v>
      </c>
    </row>
    <row r="784" spans="1:3">
      <c r="A784">
        <v>782</v>
      </c>
      <c r="B784">
        <v>673857.1655633805</v>
      </c>
      <c r="C784">
        <v>2024469.252981405</v>
      </c>
    </row>
    <row r="785" spans="1:3">
      <c r="A785">
        <v>783</v>
      </c>
      <c r="B785">
        <v>673818.32483589</v>
      </c>
      <c r="C785">
        <v>2024453.685754686</v>
      </c>
    </row>
    <row r="786" spans="1:3">
      <c r="A786">
        <v>784</v>
      </c>
      <c r="B786">
        <v>673822.2339285976</v>
      </c>
      <c r="C786">
        <v>2024453.704680552</v>
      </c>
    </row>
    <row r="787" spans="1:3">
      <c r="A787">
        <v>785</v>
      </c>
      <c r="B787">
        <v>673812.6627587844</v>
      </c>
      <c r="C787">
        <v>2024449.354834679</v>
      </c>
    </row>
    <row r="788" spans="1:3">
      <c r="A788">
        <v>786</v>
      </c>
      <c r="B788">
        <v>673801.6644843522</v>
      </c>
      <c r="C788">
        <v>2024445.267282161</v>
      </c>
    </row>
    <row r="789" spans="1:3">
      <c r="A789">
        <v>787</v>
      </c>
      <c r="B789">
        <v>673851.7696631108</v>
      </c>
      <c r="C789">
        <v>2024466.814318747</v>
      </c>
    </row>
    <row r="790" spans="1:3">
      <c r="A790">
        <v>788</v>
      </c>
      <c r="B790">
        <v>673826.5658404322</v>
      </c>
      <c r="C790">
        <v>2024455.601265979</v>
      </c>
    </row>
    <row r="791" spans="1:3">
      <c r="A791">
        <v>789</v>
      </c>
      <c r="B791">
        <v>673764.8252881723</v>
      </c>
      <c r="C791">
        <v>2024430.45309324</v>
      </c>
    </row>
    <row r="792" spans="1:3">
      <c r="A792">
        <v>790</v>
      </c>
      <c r="B792">
        <v>673814.9114680851</v>
      </c>
      <c r="C792">
        <v>2024451.019920083</v>
      </c>
    </row>
    <row r="793" spans="1:3">
      <c r="A793">
        <v>791</v>
      </c>
      <c r="B793">
        <v>673798.0857083686</v>
      </c>
      <c r="C793">
        <v>2024442.827654408</v>
      </c>
    </row>
    <row r="794" spans="1:3">
      <c r="A794">
        <v>792</v>
      </c>
      <c r="B794">
        <v>673812.1294961751</v>
      </c>
      <c r="C794">
        <v>2024449.437455801</v>
      </c>
    </row>
    <row r="795" spans="1:3">
      <c r="A795">
        <v>793</v>
      </c>
      <c r="B795">
        <v>673808.4402505539</v>
      </c>
      <c r="C795">
        <v>2024448.211291679</v>
      </c>
    </row>
    <row r="796" spans="1:3">
      <c r="A796">
        <v>794</v>
      </c>
      <c r="B796">
        <v>673808.9734431175</v>
      </c>
      <c r="C796">
        <v>2024448.175650004</v>
      </c>
    </row>
    <row r="797" spans="1:3">
      <c r="A797">
        <v>795</v>
      </c>
      <c r="B797">
        <v>673770.5812090328</v>
      </c>
      <c r="C797">
        <v>2024431.199242583</v>
      </c>
    </row>
    <row r="798" spans="1:3">
      <c r="A798">
        <v>796</v>
      </c>
      <c r="B798">
        <v>673788.7784858117</v>
      </c>
      <c r="C798">
        <v>2024440.594879342</v>
      </c>
    </row>
    <row r="799" spans="1:3">
      <c r="A799">
        <v>797</v>
      </c>
      <c r="B799">
        <v>673791.8783545245</v>
      </c>
      <c r="C799">
        <v>2024441.029355064</v>
      </c>
    </row>
    <row r="800" spans="1:3">
      <c r="A800">
        <v>798</v>
      </c>
      <c r="B800">
        <v>673826.4398895632</v>
      </c>
      <c r="C800">
        <v>2024454.899873023</v>
      </c>
    </row>
    <row r="801" spans="1:3">
      <c r="A801">
        <v>799</v>
      </c>
      <c r="B801">
        <v>673828.5799600425</v>
      </c>
      <c r="C801">
        <v>2024455.735694721</v>
      </c>
    </row>
    <row r="802" spans="1:3">
      <c r="A802">
        <v>800</v>
      </c>
      <c r="B802">
        <v>673817.2930859161</v>
      </c>
      <c r="C802">
        <v>2024451.014921224</v>
      </c>
    </row>
    <row r="803" spans="1:3">
      <c r="A803">
        <v>801</v>
      </c>
      <c r="B803">
        <v>673815.6985316721</v>
      </c>
      <c r="C803">
        <v>2024450.325369076</v>
      </c>
    </row>
    <row r="804" spans="1:3">
      <c r="A804">
        <v>802</v>
      </c>
      <c r="B804">
        <v>673807.4114218772</v>
      </c>
      <c r="C804">
        <v>2024446.811870715</v>
      </c>
    </row>
    <row r="805" spans="1:3">
      <c r="A805">
        <v>803</v>
      </c>
      <c r="B805">
        <v>673810.7974028074</v>
      </c>
      <c r="C805">
        <v>2024447.693943727</v>
      </c>
    </row>
    <row r="806" spans="1:3">
      <c r="A806">
        <v>804</v>
      </c>
      <c r="B806">
        <v>673809.6502417405</v>
      </c>
      <c r="C806">
        <v>2024447.422944625</v>
      </c>
    </row>
    <row r="807" spans="1:3">
      <c r="A807">
        <v>805</v>
      </c>
      <c r="B807">
        <v>673804.8328475251</v>
      </c>
      <c r="C807">
        <v>2024445.348103285</v>
      </c>
    </row>
    <row r="808" spans="1:3">
      <c r="A808">
        <v>806</v>
      </c>
      <c r="B808">
        <v>673800.7557321035</v>
      </c>
      <c r="C808">
        <v>2024444.049131001</v>
      </c>
    </row>
    <row r="809" spans="1:3">
      <c r="A809">
        <v>807</v>
      </c>
      <c r="B809">
        <v>673806.9622736414</v>
      </c>
      <c r="C809">
        <v>2024446.339010003</v>
      </c>
    </row>
    <row r="810" spans="1:3">
      <c r="A810">
        <v>808</v>
      </c>
      <c r="B810">
        <v>673789.9941607089</v>
      </c>
      <c r="C810">
        <v>2024438.887761466</v>
      </c>
    </row>
    <row r="811" spans="1:3">
      <c r="A811">
        <v>809</v>
      </c>
      <c r="B811">
        <v>673794.6485969226</v>
      </c>
      <c r="C811">
        <v>2024441.023668001</v>
      </c>
    </row>
    <row r="812" spans="1:3">
      <c r="A812">
        <v>810</v>
      </c>
      <c r="B812">
        <v>673775.8101834104</v>
      </c>
      <c r="C812">
        <v>2024433.252736982</v>
      </c>
    </row>
    <row r="813" spans="1:3">
      <c r="A813">
        <v>811</v>
      </c>
      <c r="B813">
        <v>673787.9573053088</v>
      </c>
      <c r="C813">
        <v>2024438.122198277</v>
      </c>
    </row>
    <row r="814" spans="1:3">
      <c r="A814">
        <v>812</v>
      </c>
      <c r="B814">
        <v>673781.6286110592</v>
      </c>
      <c r="C814">
        <v>2024435.025536502</v>
      </c>
    </row>
    <row r="815" spans="1:3">
      <c r="A815">
        <v>813</v>
      </c>
      <c r="B815">
        <v>673775.6708547185</v>
      </c>
      <c r="C815">
        <v>2024432.776117644</v>
      </c>
    </row>
    <row r="816" spans="1:3">
      <c r="A816">
        <v>814</v>
      </c>
      <c r="B816">
        <v>673759.5815486665</v>
      </c>
      <c r="C816">
        <v>2024425.447716465</v>
      </c>
    </row>
    <row r="817" spans="1:3">
      <c r="A817">
        <v>815</v>
      </c>
      <c r="B817">
        <v>673739.531202395</v>
      </c>
      <c r="C817">
        <v>2024417.423412946</v>
      </c>
    </row>
    <row r="818" spans="1:3">
      <c r="A818">
        <v>816</v>
      </c>
      <c r="B818">
        <v>673766.1552007314</v>
      </c>
      <c r="C818">
        <v>2024428.184609996</v>
      </c>
    </row>
    <row r="819" spans="1:3">
      <c r="A819">
        <v>817</v>
      </c>
      <c r="B819">
        <v>673774.626604968</v>
      </c>
      <c r="C819">
        <v>2024432.418778367</v>
      </c>
    </row>
    <row r="820" spans="1:3">
      <c r="A820">
        <v>818</v>
      </c>
      <c r="B820">
        <v>673747.0463369763</v>
      </c>
      <c r="C820">
        <v>2024420.06627326</v>
      </c>
    </row>
    <row r="821" spans="1:3">
      <c r="A821">
        <v>819</v>
      </c>
      <c r="B821">
        <v>673771.5467220756</v>
      </c>
      <c r="C821">
        <v>2024430.479858578</v>
      </c>
    </row>
    <row r="822" spans="1:3">
      <c r="A822">
        <v>820</v>
      </c>
      <c r="B822">
        <v>673772.2759664315</v>
      </c>
      <c r="C822">
        <v>2024430.673136183</v>
      </c>
    </row>
    <row r="823" spans="1:3">
      <c r="A823">
        <v>821</v>
      </c>
      <c r="B823">
        <v>673796.5754211029</v>
      </c>
      <c r="C823">
        <v>2024440.948653089</v>
      </c>
    </row>
    <row r="824" spans="1:3">
      <c r="A824">
        <v>822</v>
      </c>
      <c r="B824">
        <v>673767.4503056343</v>
      </c>
      <c r="C824">
        <v>2024428.758467529</v>
      </c>
    </row>
    <row r="825" spans="1:3">
      <c r="A825">
        <v>823</v>
      </c>
      <c r="B825">
        <v>673788.7693760622</v>
      </c>
      <c r="C825">
        <v>2024437.363892712</v>
      </c>
    </row>
    <row r="826" spans="1:3">
      <c r="A826">
        <v>824</v>
      </c>
      <c r="B826">
        <v>673774.6012366941</v>
      </c>
      <c r="C826">
        <v>2024431.386033499</v>
      </c>
    </row>
    <row r="827" spans="1:3">
      <c r="A827">
        <v>825</v>
      </c>
      <c r="B827">
        <v>673770.4707784117</v>
      </c>
      <c r="C827">
        <v>2024430.088738317</v>
      </c>
    </row>
    <row r="828" spans="1:3">
      <c r="A828">
        <v>826</v>
      </c>
      <c r="B828">
        <v>673769.1027638286</v>
      </c>
      <c r="C828">
        <v>2024429.19449523</v>
      </c>
    </row>
    <row r="829" spans="1:3">
      <c r="A829">
        <v>827</v>
      </c>
      <c r="B829">
        <v>673737.2980915688</v>
      </c>
      <c r="C829">
        <v>2024416.353179631</v>
      </c>
    </row>
    <row r="830" spans="1:3">
      <c r="A830">
        <v>828</v>
      </c>
      <c r="B830">
        <v>673735.0542327749</v>
      </c>
      <c r="C830">
        <v>2024415.47196495</v>
      </c>
    </row>
    <row r="831" spans="1:3">
      <c r="A831">
        <v>829</v>
      </c>
      <c r="B831">
        <v>673733.7785047207</v>
      </c>
      <c r="C831">
        <v>2024414.844037416</v>
      </c>
    </row>
    <row r="832" spans="1:3">
      <c r="A832">
        <v>830</v>
      </c>
      <c r="B832">
        <v>673732.9913063176</v>
      </c>
      <c r="C832">
        <v>2024414.485089281</v>
      </c>
    </row>
    <row r="833" spans="1:3">
      <c r="A833">
        <v>831</v>
      </c>
      <c r="B833">
        <v>673744.8254995183</v>
      </c>
      <c r="C833">
        <v>2024418.453227321</v>
      </c>
    </row>
    <row r="834" spans="1:3">
      <c r="A834">
        <v>832</v>
      </c>
      <c r="B834">
        <v>673739.670827074</v>
      </c>
      <c r="C834">
        <v>2024416.271427724</v>
      </c>
    </row>
    <row r="835" spans="1:3">
      <c r="A835">
        <v>833</v>
      </c>
      <c r="B835">
        <v>673738.0192075113</v>
      </c>
      <c r="C835">
        <v>2024415.94481324</v>
      </c>
    </row>
    <row r="836" spans="1:3">
      <c r="A836">
        <v>834</v>
      </c>
      <c r="B836">
        <v>673739.5318629384</v>
      </c>
      <c r="C836">
        <v>2024416.64087584</v>
      </c>
    </row>
    <row r="837" spans="1:3">
      <c r="A837">
        <v>835</v>
      </c>
      <c r="B837">
        <v>673734.33572826</v>
      </c>
      <c r="C837">
        <v>2024414.71421825</v>
      </c>
    </row>
    <row r="838" spans="1:3">
      <c r="A838">
        <v>836</v>
      </c>
      <c r="B838">
        <v>673723.4344258962</v>
      </c>
      <c r="C838">
        <v>2024409.98542691</v>
      </c>
    </row>
    <row r="839" spans="1:3">
      <c r="A839">
        <v>837</v>
      </c>
      <c r="B839">
        <v>673732.8571216618</v>
      </c>
      <c r="C839">
        <v>2024414.107408513</v>
      </c>
    </row>
    <row r="840" spans="1:3">
      <c r="A840">
        <v>838</v>
      </c>
      <c r="B840">
        <v>673741.9850020438</v>
      </c>
      <c r="C840">
        <v>2024417.793890369</v>
      </c>
    </row>
    <row r="841" spans="1:3">
      <c r="A841">
        <v>839</v>
      </c>
      <c r="B841">
        <v>673752.7902473855</v>
      </c>
      <c r="C841">
        <v>2024422.791991331</v>
      </c>
    </row>
    <row r="842" spans="1:3">
      <c r="A842">
        <v>840</v>
      </c>
      <c r="B842">
        <v>673738.8491948012</v>
      </c>
      <c r="C842">
        <v>2024416.256369464</v>
      </c>
    </row>
    <row r="843" spans="1:3">
      <c r="A843">
        <v>841</v>
      </c>
      <c r="B843">
        <v>673748.4915779835</v>
      </c>
      <c r="C843">
        <v>2024420.395934231</v>
      </c>
    </row>
    <row r="844" spans="1:3">
      <c r="A844">
        <v>842</v>
      </c>
      <c r="B844">
        <v>673747.2445002228</v>
      </c>
      <c r="C844">
        <v>2024419.772491769</v>
      </c>
    </row>
    <row r="845" spans="1:3">
      <c r="A845">
        <v>843</v>
      </c>
      <c r="B845">
        <v>673734.6480003621</v>
      </c>
      <c r="C845">
        <v>2024415.532562434</v>
      </c>
    </row>
    <row r="846" spans="1:3">
      <c r="A846">
        <v>844</v>
      </c>
      <c r="B846">
        <v>673757.4529148542</v>
      </c>
      <c r="C846">
        <v>2024424.502927548</v>
      </c>
    </row>
    <row r="847" spans="1:3">
      <c r="A847">
        <v>845</v>
      </c>
      <c r="B847">
        <v>673742.4942718111</v>
      </c>
      <c r="C847">
        <v>2024418.323166513</v>
      </c>
    </row>
    <row r="848" spans="1:3">
      <c r="A848">
        <v>846</v>
      </c>
      <c r="B848">
        <v>673734.5858962676</v>
      </c>
      <c r="C848">
        <v>2024414.35983139</v>
      </c>
    </row>
    <row r="849" spans="1:3">
      <c r="A849">
        <v>847</v>
      </c>
      <c r="B849">
        <v>673770.1659157559</v>
      </c>
      <c r="C849">
        <v>2024429.7348255</v>
      </c>
    </row>
    <row r="850" spans="1:3">
      <c r="A850">
        <v>848</v>
      </c>
      <c r="B850">
        <v>673779.0684625965</v>
      </c>
      <c r="C850">
        <v>2024433.456558966</v>
      </c>
    </row>
    <row r="851" spans="1:3">
      <c r="A851">
        <v>849</v>
      </c>
      <c r="B851">
        <v>673779.0049818109</v>
      </c>
      <c r="C851">
        <v>2024433.479699031</v>
      </c>
    </row>
    <row r="852" spans="1:3">
      <c r="A852">
        <v>850</v>
      </c>
      <c r="B852">
        <v>673788.8239996537</v>
      </c>
      <c r="C852">
        <v>2024437.425123506</v>
      </c>
    </row>
    <row r="853" spans="1:3">
      <c r="A853">
        <v>851</v>
      </c>
      <c r="B853">
        <v>673790.4128265048</v>
      </c>
      <c r="C853">
        <v>2024438.071793313</v>
      </c>
    </row>
    <row r="854" spans="1:3">
      <c r="A854">
        <v>852</v>
      </c>
      <c r="B854">
        <v>673775.3908948295</v>
      </c>
      <c r="C854">
        <v>2024431.889606578</v>
      </c>
    </row>
    <row r="855" spans="1:3">
      <c r="A855">
        <v>853</v>
      </c>
      <c r="B855">
        <v>673799.0692723619</v>
      </c>
      <c r="C855">
        <v>2024441.398136495</v>
      </c>
    </row>
    <row r="856" spans="1:3">
      <c r="A856">
        <v>854</v>
      </c>
      <c r="B856">
        <v>673777.6496054224</v>
      </c>
      <c r="C856">
        <v>2024432.540111079</v>
      </c>
    </row>
    <row r="857" spans="1:3">
      <c r="A857">
        <v>855</v>
      </c>
      <c r="B857">
        <v>673776.0983540753</v>
      </c>
      <c r="C857">
        <v>2024431.947930487</v>
      </c>
    </row>
    <row r="858" spans="1:3">
      <c r="A858">
        <v>856</v>
      </c>
      <c r="B858">
        <v>673762.8323335928</v>
      </c>
      <c r="C858">
        <v>2024426.537306802</v>
      </c>
    </row>
    <row r="859" spans="1:3">
      <c r="A859">
        <v>857</v>
      </c>
      <c r="B859">
        <v>673791.3140340423</v>
      </c>
      <c r="C859">
        <v>2024438.070416304</v>
      </c>
    </row>
    <row r="860" spans="1:3">
      <c r="A860">
        <v>858</v>
      </c>
      <c r="B860">
        <v>673793.5493304299</v>
      </c>
      <c r="C860">
        <v>2024439.092931276</v>
      </c>
    </row>
    <row r="861" spans="1:3">
      <c r="A861">
        <v>859</v>
      </c>
      <c r="B861">
        <v>673791.8457802329</v>
      </c>
      <c r="C861">
        <v>2024438.636866369</v>
      </c>
    </row>
    <row r="862" spans="1:3">
      <c r="A862">
        <v>860</v>
      </c>
      <c r="B862">
        <v>673794.49295395</v>
      </c>
      <c r="C862">
        <v>2024438.876159261</v>
      </c>
    </row>
    <row r="863" spans="1:3">
      <c r="A863">
        <v>861</v>
      </c>
      <c r="B863">
        <v>673784.2188747387</v>
      </c>
      <c r="C863">
        <v>2024435.546780117</v>
      </c>
    </row>
    <row r="864" spans="1:3">
      <c r="A864">
        <v>862</v>
      </c>
      <c r="B864">
        <v>673793.8315559254</v>
      </c>
      <c r="C864">
        <v>2024438.989191902</v>
      </c>
    </row>
    <row r="865" spans="1:3">
      <c r="A865">
        <v>863</v>
      </c>
      <c r="B865">
        <v>673817.6982303394</v>
      </c>
      <c r="C865">
        <v>2024449.393228017</v>
      </c>
    </row>
    <row r="866" spans="1:3">
      <c r="A866">
        <v>864</v>
      </c>
      <c r="B866">
        <v>673788.5572168466</v>
      </c>
      <c r="C866">
        <v>2024437.183261165</v>
      </c>
    </row>
    <row r="867" spans="1:3">
      <c r="A867">
        <v>865</v>
      </c>
      <c r="B867">
        <v>673791.4284115093</v>
      </c>
      <c r="C867">
        <v>2024438.769886522</v>
      </c>
    </row>
    <row r="868" spans="1:3">
      <c r="A868">
        <v>866</v>
      </c>
      <c r="B868">
        <v>673786.0676109897</v>
      </c>
      <c r="C868">
        <v>2024436.093821912</v>
      </c>
    </row>
    <row r="869" spans="1:3">
      <c r="A869">
        <v>867</v>
      </c>
      <c r="B869">
        <v>673787.5264087272</v>
      </c>
      <c r="C869">
        <v>2024437.089029494</v>
      </c>
    </row>
    <row r="870" spans="1:3">
      <c r="A870">
        <v>868</v>
      </c>
      <c r="B870">
        <v>673788.3676734354</v>
      </c>
      <c r="C870">
        <v>2024436.957441271</v>
      </c>
    </row>
    <row r="871" spans="1:3">
      <c r="A871">
        <v>869</v>
      </c>
      <c r="B871">
        <v>673789.5375212418</v>
      </c>
      <c r="C871">
        <v>2024437.385300221</v>
      </c>
    </row>
    <row r="872" spans="1:3">
      <c r="A872">
        <v>870</v>
      </c>
      <c r="B872">
        <v>673787.6040147222</v>
      </c>
      <c r="C872">
        <v>2024436.744263632</v>
      </c>
    </row>
    <row r="873" spans="1:3">
      <c r="A873">
        <v>871</v>
      </c>
      <c r="B873">
        <v>673792.9747625829</v>
      </c>
      <c r="C873">
        <v>2024438.569701134</v>
      </c>
    </row>
    <row r="874" spans="1:3">
      <c r="A874">
        <v>872</v>
      </c>
      <c r="B874">
        <v>673774.3641881726</v>
      </c>
      <c r="C874">
        <v>2024431.23433869</v>
      </c>
    </row>
    <row r="875" spans="1:3">
      <c r="A875">
        <v>873</v>
      </c>
      <c r="B875">
        <v>673782.8145515657</v>
      </c>
      <c r="C875">
        <v>2024434.498909847</v>
      </c>
    </row>
    <row r="876" spans="1:3">
      <c r="A876">
        <v>874</v>
      </c>
      <c r="B876">
        <v>673784.7621598172</v>
      </c>
      <c r="C876">
        <v>2024435.513691781</v>
      </c>
    </row>
    <row r="877" spans="1:3">
      <c r="A877">
        <v>875</v>
      </c>
      <c r="B877">
        <v>673774.8811878989</v>
      </c>
      <c r="C877">
        <v>2024431.129797161</v>
      </c>
    </row>
    <row r="878" spans="1:3">
      <c r="A878">
        <v>876</v>
      </c>
      <c r="B878">
        <v>673778.9007380948</v>
      </c>
      <c r="C878">
        <v>2024432.976345127</v>
      </c>
    </row>
    <row r="879" spans="1:3">
      <c r="A879">
        <v>877</v>
      </c>
      <c r="B879">
        <v>673789.5591570699</v>
      </c>
      <c r="C879">
        <v>2024437.322734089</v>
      </c>
    </row>
    <row r="880" spans="1:3">
      <c r="A880">
        <v>878</v>
      </c>
      <c r="B880">
        <v>673793.5235564826</v>
      </c>
      <c r="C880">
        <v>2024439.170420795</v>
      </c>
    </row>
    <row r="881" spans="1:3">
      <c r="A881">
        <v>879</v>
      </c>
      <c r="B881">
        <v>673790.8465298283</v>
      </c>
      <c r="C881">
        <v>2024438.019357407</v>
      </c>
    </row>
    <row r="882" spans="1:3">
      <c r="A882">
        <v>880</v>
      </c>
      <c r="B882">
        <v>673793.8210993008</v>
      </c>
      <c r="C882">
        <v>2024439.259043834</v>
      </c>
    </row>
    <row r="883" spans="1:3">
      <c r="A883">
        <v>881</v>
      </c>
      <c r="B883">
        <v>673794.2125436435</v>
      </c>
      <c r="C883">
        <v>2024439.570189557</v>
      </c>
    </row>
    <row r="884" spans="1:3">
      <c r="A884">
        <v>882</v>
      </c>
      <c r="B884">
        <v>673794.1468078697</v>
      </c>
      <c r="C884">
        <v>2024439.497495352</v>
      </c>
    </row>
    <row r="885" spans="1:3">
      <c r="A885">
        <v>883</v>
      </c>
      <c r="B885">
        <v>673792.7060951907</v>
      </c>
      <c r="C885">
        <v>2024439.175002369</v>
      </c>
    </row>
    <row r="886" spans="1:3">
      <c r="A886">
        <v>884</v>
      </c>
      <c r="B886">
        <v>673795.4138784289</v>
      </c>
      <c r="C886">
        <v>2024440.039737195</v>
      </c>
    </row>
    <row r="887" spans="1:3">
      <c r="A887">
        <v>885</v>
      </c>
      <c r="B887">
        <v>673776.5276008918</v>
      </c>
      <c r="C887">
        <v>2024432.488836671</v>
      </c>
    </row>
    <row r="888" spans="1:3">
      <c r="A888">
        <v>886</v>
      </c>
      <c r="B888">
        <v>673780.9353608973</v>
      </c>
      <c r="C888">
        <v>2024434.35938501</v>
      </c>
    </row>
    <row r="889" spans="1:3">
      <c r="A889">
        <v>887</v>
      </c>
      <c r="B889">
        <v>673776.0737796187</v>
      </c>
      <c r="C889">
        <v>2024432.680045046</v>
      </c>
    </row>
    <row r="890" spans="1:3">
      <c r="A890">
        <v>888</v>
      </c>
      <c r="B890">
        <v>673773.7389456471</v>
      </c>
      <c r="C890">
        <v>2024431.486756198</v>
      </c>
    </row>
    <row r="891" spans="1:3">
      <c r="A891">
        <v>889</v>
      </c>
      <c r="B891">
        <v>673768.0702882411</v>
      </c>
      <c r="C891">
        <v>2024429.151378392</v>
      </c>
    </row>
    <row r="892" spans="1:3">
      <c r="A892">
        <v>890</v>
      </c>
      <c r="B892">
        <v>673778.3113267238</v>
      </c>
      <c r="C892">
        <v>2024433.428908353</v>
      </c>
    </row>
    <row r="893" spans="1:3">
      <c r="A893">
        <v>891</v>
      </c>
      <c r="B893">
        <v>673784.9476220375</v>
      </c>
      <c r="C893">
        <v>2024436.583900567</v>
      </c>
    </row>
    <row r="894" spans="1:3">
      <c r="A894">
        <v>892</v>
      </c>
      <c r="B894">
        <v>673783.9344265866</v>
      </c>
      <c r="C894">
        <v>2024436.081446045</v>
      </c>
    </row>
    <row r="895" spans="1:3">
      <c r="A895">
        <v>893</v>
      </c>
      <c r="B895">
        <v>673787.7727097673</v>
      </c>
      <c r="C895">
        <v>2024437.513261621</v>
      </c>
    </row>
    <row r="896" spans="1:3">
      <c r="A896">
        <v>894</v>
      </c>
      <c r="B896">
        <v>673783.7567409946</v>
      </c>
      <c r="C896">
        <v>2024436.018775125</v>
      </c>
    </row>
    <row r="897" spans="1:3">
      <c r="A897">
        <v>895</v>
      </c>
      <c r="B897">
        <v>673780.3147179479</v>
      </c>
      <c r="C897">
        <v>2024434.900317215</v>
      </c>
    </row>
    <row r="898" spans="1:3">
      <c r="A898">
        <v>896</v>
      </c>
      <c r="B898">
        <v>673779.9392932622</v>
      </c>
      <c r="C898">
        <v>2024434.837844535</v>
      </c>
    </row>
    <row r="899" spans="1:3">
      <c r="A899">
        <v>897</v>
      </c>
      <c r="B899">
        <v>673781.8499330933</v>
      </c>
      <c r="C899">
        <v>2024435.747030482</v>
      </c>
    </row>
    <row r="900" spans="1:3">
      <c r="A900">
        <v>898</v>
      </c>
      <c r="B900">
        <v>673779.0908856514</v>
      </c>
      <c r="C900">
        <v>2024434.781888637</v>
      </c>
    </row>
    <row r="901" spans="1:3">
      <c r="A901">
        <v>899</v>
      </c>
      <c r="B901">
        <v>673779.5994368112</v>
      </c>
      <c r="C901">
        <v>2024434.752854559</v>
      </c>
    </row>
    <row r="902" spans="1:3">
      <c r="A902">
        <v>900</v>
      </c>
      <c r="B902">
        <v>673781.4994841116</v>
      </c>
      <c r="C902">
        <v>2024435.580731392</v>
      </c>
    </row>
    <row r="903" spans="1:3">
      <c r="A903">
        <v>901</v>
      </c>
      <c r="B903">
        <v>673784.9367885634</v>
      </c>
      <c r="C903">
        <v>2024437.105069272</v>
      </c>
    </row>
    <row r="904" spans="1:3">
      <c r="A904">
        <v>902</v>
      </c>
      <c r="B904">
        <v>673785.9957407627</v>
      </c>
      <c r="C904">
        <v>2024437.580904239</v>
      </c>
    </row>
    <row r="905" spans="1:3">
      <c r="A905">
        <v>903</v>
      </c>
      <c r="B905">
        <v>673776.5607482104</v>
      </c>
      <c r="C905">
        <v>2024433.459046865</v>
      </c>
    </row>
    <row r="906" spans="1:3">
      <c r="A906">
        <v>904</v>
      </c>
      <c r="B906">
        <v>673781.5153357333</v>
      </c>
      <c r="C906">
        <v>2024435.515613388</v>
      </c>
    </row>
    <row r="907" spans="1:3">
      <c r="A907">
        <v>905</v>
      </c>
      <c r="B907">
        <v>673800.7374203894</v>
      </c>
      <c r="C907">
        <v>2024443.678539021</v>
      </c>
    </row>
    <row r="908" spans="1:3">
      <c r="A908">
        <v>906</v>
      </c>
      <c r="B908">
        <v>673787.8353499161</v>
      </c>
      <c r="C908">
        <v>2024438.339985041</v>
      </c>
    </row>
    <row r="909" spans="1:3">
      <c r="A909">
        <v>907</v>
      </c>
      <c r="B909">
        <v>673782.6657468578</v>
      </c>
      <c r="C909">
        <v>2024436.160472959</v>
      </c>
    </row>
    <row r="910" spans="1:3">
      <c r="A910">
        <v>908</v>
      </c>
      <c r="B910">
        <v>673779.8785606049</v>
      </c>
      <c r="C910">
        <v>2024435.013779033</v>
      </c>
    </row>
    <row r="911" spans="1:3">
      <c r="A911">
        <v>909</v>
      </c>
      <c r="B911">
        <v>673774.9871324943</v>
      </c>
      <c r="C911">
        <v>2024433.109358759</v>
      </c>
    </row>
    <row r="912" spans="1:3">
      <c r="A912">
        <v>910</v>
      </c>
      <c r="B912">
        <v>673782.8286295988</v>
      </c>
      <c r="C912">
        <v>2024436.282836991</v>
      </c>
    </row>
    <row r="913" spans="1:3">
      <c r="A913">
        <v>911</v>
      </c>
      <c r="B913">
        <v>673781.810599376</v>
      </c>
      <c r="C913">
        <v>2024435.742116338</v>
      </c>
    </row>
    <row r="914" spans="1:3">
      <c r="A914">
        <v>912</v>
      </c>
      <c r="B914">
        <v>673780.5047039037</v>
      </c>
      <c r="C914">
        <v>2024435.310984848</v>
      </c>
    </row>
    <row r="915" spans="1:3">
      <c r="A915">
        <v>913</v>
      </c>
      <c r="B915">
        <v>673782.663196351</v>
      </c>
      <c r="C915">
        <v>2024436.207159555</v>
      </c>
    </row>
    <row r="916" spans="1:3">
      <c r="A916">
        <v>914</v>
      </c>
      <c r="B916">
        <v>673788.3270959287</v>
      </c>
      <c r="C916">
        <v>2024438.330298941</v>
      </c>
    </row>
    <row r="917" spans="1:3">
      <c r="A917">
        <v>915</v>
      </c>
      <c r="B917">
        <v>673796.2465560925</v>
      </c>
      <c r="C917">
        <v>2024441.899451367</v>
      </c>
    </row>
    <row r="918" spans="1:3">
      <c r="A918">
        <v>916</v>
      </c>
      <c r="B918">
        <v>673791.230313667</v>
      </c>
      <c r="C918">
        <v>2024439.779622997</v>
      </c>
    </row>
    <row r="919" spans="1:3">
      <c r="A919">
        <v>917</v>
      </c>
      <c r="B919">
        <v>673795.200403887</v>
      </c>
      <c r="C919">
        <v>2024441.541261142</v>
      </c>
    </row>
    <row r="920" spans="1:3">
      <c r="A920">
        <v>918</v>
      </c>
      <c r="B920">
        <v>673801.5684051061</v>
      </c>
      <c r="C920">
        <v>2024444.083120842</v>
      </c>
    </row>
    <row r="921" spans="1:3">
      <c r="A921">
        <v>919</v>
      </c>
      <c r="B921">
        <v>673798.7702700782</v>
      </c>
      <c r="C921">
        <v>2024442.661235257</v>
      </c>
    </row>
    <row r="922" spans="1:3">
      <c r="A922">
        <v>920</v>
      </c>
      <c r="B922">
        <v>673792.930335442</v>
      </c>
      <c r="C922">
        <v>2024440.45193868</v>
      </c>
    </row>
    <row r="923" spans="1:3">
      <c r="A923">
        <v>921</v>
      </c>
      <c r="B923">
        <v>673794.7022995965</v>
      </c>
      <c r="C923">
        <v>2024440.810234858</v>
      </c>
    </row>
    <row r="924" spans="1:3">
      <c r="A924">
        <v>922</v>
      </c>
      <c r="B924">
        <v>673795.8687652769</v>
      </c>
      <c r="C924">
        <v>2024441.363246129</v>
      </c>
    </row>
    <row r="925" spans="1:3">
      <c r="A925">
        <v>923</v>
      </c>
      <c r="B925">
        <v>673793.6020355701</v>
      </c>
      <c r="C925">
        <v>2024440.161919873</v>
      </c>
    </row>
    <row r="926" spans="1:3">
      <c r="A926">
        <v>924</v>
      </c>
      <c r="B926">
        <v>673796.3877809285</v>
      </c>
      <c r="C926">
        <v>2024441.363439847</v>
      </c>
    </row>
    <row r="927" spans="1:3">
      <c r="A927">
        <v>925</v>
      </c>
      <c r="B927">
        <v>673798.4576224682</v>
      </c>
      <c r="C927">
        <v>2024442.277982845</v>
      </c>
    </row>
    <row r="928" spans="1:3">
      <c r="A928">
        <v>926</v>
      </c>
      <c r="B928">
        <v>673787.9712771999</v>
      </c>
      <c r="C928">
        <v>2024438.006257111</v>
      </c>
    </row>
    <row r="929" spans="1:3">
      <c r="A929">
        <v>927</v>
      </c>
      <c r="B929">
        <v>673808.9286335427</v>
      </c>
      <c r="C929">
        <v>2024446.847705298</v>
      </c>
    </row>
    <row r="930" spans="1:3">
      <c r="A930">
        <v>928</v>
      </c>
      <c r="B930">
        <v>673795.24624717</v>
      </c>
      <c r="C930">
        <v>2024440.949265796</v>
      </c>
    </row>
    <row r="931" spans="1:3">
      <c r="A931">
        <v>929</v>
      </c>
      <c r="B931">
        <v>673791.8005718172</v>
      </c>
      <c r="C931">
        <v>2024439.458384693</v>
      </c>
    </row>
    <row r="932" spans="1:3">
      <c r="A932">
        <v>930</v>
      </c>
      <c r="B932">
        <v>673792.3420827577</v>
      </c>
      <c r="C932">
        <v>2024439.773127012</v>
      </c>
    </row>
    <row r="933" spans="1:3">
      <c r="A933">
        <v>931</v>
      </c>
      <c r="B933">
        <v>673787.5280963389</v>
      </c>
      <c r="C933">
        <v>2024438.107286389</v>
      </c>
    </row>
    <row r="934" spans="1:3">
      <c r="A934">
        <v>932</v>
      </c>
      <c r="B934">
        <v>673796.1125831642</v>
      </c>
      <c r="C934">
        <v>2024441.418270091</v>
      </c>
    </row>
    <row r="935" spans="1:3">
      <c r="A935">
        <v>933</v>
      </c>
      <c r="B935">
        <v>673803.6758069445</v>
      </c>
      <c r="C935">
        <v>2024444.616112428</v>
      </c>
    </row>
    <row r="936" spans="1:3">
      <c r="A936">
        <v>934</v>
      </c>
      <c r="B936">
        <v>673791.5054418333</v>
      </c>
      <c r="C936">
        <v>2024439.533851866</v>
      </c>
    </row>
    <row r="937" spans="1:3">
      <c r="A937">
        <v>935</v>
      </c>
      <c r="B937">
        <v>673786.3332442757</v>
      </c>
      <c r="C937">
        <v>2024437.308503657</v>
      </c>
    </row>
    <row r="938" spans="1:3">
      <c r="A938">
        <v>936</v>
      </c>
      <c r="B938">
        <v>673795.1590628441</v>
      </c>
      <c r="C938">
        <v>2024441.040315386</v>
      </c>
    </row>
    <row r="939" spans="1:3">
      <c r="A939">
        <v>937</v>
      </c>
      <c r="B939">
        <v>673798.9673475703</v>
      </c>
      <c r="C939">
        <v>2024442.638703935</v>
      </c>
    </row>
    <row r="940" spans="1:3">
      <c r="A940">
        <v>938</v>
      </c>
      <c r="B940">
        <v>673790.841964375</v>
      </c>
      <c r="C940">
        <v>2024439.10762806</v>
      </c>
    </row>
    <row r="941" spans="1:3">
      <c r="A941">
        <v>939</v>
      </c>
      <c r="B941">
        <v>673788.6779382401</v>
      </c>
      <c r="C941">
        <v>2024438.264202562</v>
      </c>
    </row>
    <row r="942" spans="1:3">
      <c r="A942">
        <v>940</v>
      </c>
      <c r="B942">
        <v>673792.0155051341</v>
      </c>
      <c r="C942">
        <v>2024439.585613873</v>
      </c>
    </row>
    <row r="943" spans="1:3">
      <c r="A943">
        <v>941</v>
      </c>
      <c r="B943">
        <v>673794.8392494882</v>
      </c>
      <c r="C943">
        <v>2024440.487805308</v>
      </c>
    </row>
    <row r="944" spans="1:3">
      <c r="A944">
        <v>942</v>
      </c>
      <c r="B944">
        <v>673798.1420785181</v>
      </c>
      <c r="C944">
        <v>2024441.967521688</v>
      </c>
    </row>
    <row r="945" spans="1:3">
      <c r="A945">
        <v>943</v>
      </c>
      <c r="B945">
        <v>673792.9401586269</v>
      </c>
      <c r="C945">
        <v>2024439.787538793</v>
      </c>
    </row>
    <row r="946" spans="1:3">
      <c r="A946">
        <v>944</v>
      </c>
      <c r="B946">
        <v>673789.488451108</v>
      </c>
      <c r="C946">
        <v>2024438.663564523</v>
      </c>
    </row>
    <row r="947" spans="1:3">
      <c r="A947">
        <v>945</v>
      </c>
      <c r="B947">
        <v>673783.2926649833</v>
      </c>
      <c r="C947">
        <v>2024435.704070004</v>
      </c>
    </row>
    <row r="948" spans="1:3">
      <c r="A948">
        <v>946</v>
      </c>
      <c r="B948">
        <v>673792.3177649581</v>
      </c>
      <c r="C948">
        <v>2024439.824781991</v>
      </c>
    </row>
    <row r="949" spans="1:3">
      <c r="A949">
        <v>947</v>
      </c>
      <c r="B949">
        <v>673792.9065062171</v>
      </c>
      <c r="C949">
        <v>2024439.951407422</v>
      </c>
    </row>
    <row r="950" spans="1:3">
      <c r="A950">
        <v>948</v>
      </c>
      <c r="B950">
        <v>673787.6232842366</v>
      </c>
      <c r="C950">
        <v>2024437.775016643</v>
      </c>
    </row>
    <row r="951" spans="1:3">
      <c r="A951">
        <v>949</v>
      </c>
      <c r="B951">
        <v>673783.7937342311</v>
      </c>
      <c r="C951">
        <v>2024436.149427054</v>
      </c>
    </row>
    <row r="952" spans="1:3">
      <c r="A952">
        <v>950</v>
      </c>
      <c r="B952">
        <v>673786.1881488516</v>
      </c>
      <c r="C952">
        <v>2024437.184105573</v>
      </c>
    </row>
    <row r="953" spans="1:3">
      <c r="A953">
        <v>951</v>
      </c>
      <c r="B953">
        <v>673787.3788208463</v>
      </c>
      <c r="C953">
        <v>2024437.751768619</v>
      </c>
    </row>
    <row r="954" spans="1:3">
      <c r="A954">
        <v>952</v>
      </c>
      <c r="B954">
        <v>673786.1682493816</v>
      </c>
      <c r="C954">
        <v>2024437.301805203</v>
      </c>
    </row>
    <row r="955" spans="1:3">
      <c r="A955">
        <v>953</v>
      </c>
      <c r="B955">
        <v>673788.8977755071</v>
      </c>
      <c r="C955">
        <v>2024438.315766794</v>
      </c>
    </row>
    <row r="956" spans="1:3">
      <c r="A956">
        <v>954</v>
      </c>
      <c r="B956">
        <v>673788.1072236795</v>
      </c>
      <c r="C956">
        <v>2024437.91657254</v>
      </c>
    </row>
    <row r="957" spans="1:3">
      <c r="A957">
        <v>955</v>
      </c>
      <c r="B957">
        <v>673791.5579846808</v>
      </c>
      <c r="C957">
        <v>2024439.388163079</v>
      </c>
    </row>
    <row r="958" spans="1:3">
      <c r="A958">
        <v>956</v>
      </c>
      <c r="B958">
        <v>673797.2275766273</v>
      </c>
      <c r="C958">
        <v>2024441.803599759</v>
      </c>
    </row>
    <row r="959" spans="1:3">
      <c r="A959">
        <v>957</v>
      </c>
      <c r="B959">
        <v>673792.1447246397</v>
      </c>
      <c r="C959">
        <v>2024439.576033507</v>
      </c>
    </row>
    <row r="960" spans="1:3">
      <c r="A960">
        <v>958</v>
      </c>
      <c r="B960">
        <v>673788.1083793452</v>
      </c>
      <c r="C960">
        <v>2024438.06171578</v>
      </c>
    </row>
    <row r="961" spans="1:3">
      <c r="A961">
        <v>959</v>
      </c>
      <c r="B961">
        <v>673793.3932039385</v>
      </c>
      <c r="C961">
        <v>2024440.139577277</v>
      </c>
    </row>
    <row r="962" spans="1:3">
      <c r="A962">
        <v>960</v>
      </c>
      <c r="B962">
        <v>673788.4665645779</v>
      </c>
      <c r="C962">
        <v>2024437.889991301</v>
      </c>
    </row>
    <row r="963" spans="1:3">
      <c r="A963">
        <v>961</v>
      </c>
      <c r="B963">
        <v>673786.3098667988</v>
      </c>
      <c r="C963">
        <v>2024436.978627883</v>
      </c>
    </row>
    <row r="964" spans="1:3">
      <c r="A964">
        <v>962</v>
      </c>
      <c r="B964">
        <v>673787.6878316713</v>
      </c>
      <c r="C964">
        <v>2024437.607640627</v>
      </c>
    </row>
    <row r="965" spans="1:3">
      <c r="A965">
        <v>963</v>
      </c>
      <c r="B965">
        <v>673786.5759017746</v>
      </c>
      <c r="C965">
        <v>2024437.170102428</v>
      </c>
    </row>
    <row r="966" spans="1:3">
      <c r="A966">
        <v>964</v>
      </c>
      <c r="B966">
        <v>673788.002617482</v>
      </c>
      <c r="C966">
        <v>2024437.59122249</v>
      </c>
    </row>
    <row r="967" spans="1:3">
      <c r="A967">
        <v>965</v>
      </c>
      <c r="B967">
        <v>673789.1877377382</v>
      </c>
      <c r="C967">
        <v>2024438.228007316</v>
      </c>
    </row>
    <row r="968" spans="1:3">
      <c r="A968">
        <v>966</v>
      </c>
      <c r="B968">
        <v>673783.6835520308</v>
      </c>
      <c r="C968">
        <v>2024435.89526253</v>
      </c>
    </row>
    <row r="969" spans="1:3">
      <c r="A969">
        <v>967</v>
      </c>
      <c r="B969">
        <v>673786.7810049371</v>
      </c>
      <c r="C969">
        <v>2024437.263419253</v>
      </c>
    </row>
    <row r="970" spans="1:3">
      <c r="A970">
        <v>968</v>
      </c>
      <c r="B970">
        <v>673789.7831439514</v>
      </c>
      <c r="C970">
        <v>2024438.61738378</v>
      </c>
    </row>
    <row r="971" spans="1:3">
      <c r="A971">
        <v>969</v>
      </c>
      <c r="B971">
        <v>673788.3937974332</v>
      </c>
      <c r="C971">
        <v>2024437.921962616</v>
      </c>
    </row>
    <row r="972" spans="1:3">
      <c r="A972">
        <v>970</v>
      </c>
      <c r="B972">
        <v>673788.1495043617</v>
      </c>
      <c r="C972">
        <v>2024437.962384127</v>
      </c>
    </row>
    <row r="973" spans="1:3">
      <c r="A973">
        <v>971</v>
      </c>
      <c r="B973">
        <v>673785.9011194147</v>
      </c>
      <c r="C973">
        <v>2024436.942955615</v>
      </c>
    </row>
    <row r="974" spans="1:3">
      <c r="A974">
        <v>972</v>
      </c>
      <c r="B974">
        <v>673783.2933106653</v>
      </c>
      <c r="C974">
        <v>2024435.83627038</v>
      </c>
    </row>
    <row r="975" spans="1:3">
      <c r="A975">
        <v>973</v>
      </c>
      <c r="B975">
        <v>673783.9875776385</v>
      </c>
      <c r="C975">
        <v>2024436.178011457</v>
      </c>
    </row>
    <row r="976" spans="1:3">
      <c r="A976">
        <v>974</v>
      </c>
      <c r="B976">
        <v>673788.8486527492</v>
      </c>
      <c r="C976">
        <v>2024437.939977138</v>
      </c>
    </row>
    <row r="977" spans="1:3">
      <c r="A977">
        <v>975</v>
      </c>
      <c r="B977">
        <v>673786.9101322242</v>
      </c>
      <c r="C977">
        <v>2024437.27520956</v>
      </c>
    </row>
    <row r="978" spans="1:3">
      <c r="A978">
        <v>976</v>
      </c>
      <c r="B978">
        <v>673787.8657456053</v>
      </c>
      <c r="C978">
        <v>2024437.585358948</v>
      </c>
    </row>
    <row r="979" spans="1:3">
      <c r="A979">
        <v>977</v>
      </c>
      <c r="B979">
        <v>673784.4329014261</v>
      </c>
      <c r="C979">
        <v>2024436.273691711</v>
      </c>
    </row>
    <row r="980" spans="1:3">
      <c r="A980">
        <v>978</v>
      </c>
      <c r="B980">
        <v>673789.0608093238</v>
      </c>
      <c r="C980">
        <v>2024438.208398041</v>
      </c>
    </row>
    <row r="981" spans="1:3">
      <c r="A981">
        <v>979</v>
      </c>
      <c r="B981">
        <v>673787.5178906362</v>
      </c>
      <c r="C981">
        <v>2024437.505786937</v>
      </c>
    </row>
    <row r="982" spans="1:3">
      <c r="A982">
        <v>980</v>
      </c>
      <c r="B982">
        <v>673786.6605153921</v>
      </c>
      <c r="C982">
        <v>2024437.372572818</v>
      </c>
    </row>
    <row r="983" spans="1:3">
      <c r="A983">
        <v>981</v>
      </c>
      <c r="B983">
        <v>673788.1963653286</v>
      </c>
      <c r="C983">
        <v>2024437.875425147</v>
      </c>
    </row>
    <row r="984" spans="1:3">
      <c r="A984">
        <v>982</v>
      </c>
      <c r="B984">
        <v>673787.9952486906</v>
      </c>
      <c r="C984">
        <v>2024437.65678898</v>
      </c>
    </row>
    <row r="985" spans="1:3">
      <c r="A985">
        <v>983</v>
      </c>
      <c r="B985">
        <v>673791.5161545655</v>
      </c>
      <c r="C985">
        <v>2024439.304925271</v>
      </c>
    </row>
    <row r="986" spans="1:3">
      <c r="A986">
        <v>984</v>
      </c>
      <c r="B986">
        <v>673783.159199879</v>
      </c>
      <c r="C986">
        <v>2024435.89202504</v>
      </c>
    </row>
    <row r="987" spans="1:3">
      <c r="A987">
        <v>985</v>
      </c>
      <c r="B987">
        <v>673781.1505492082</v>
      </c>
      <c r="C987">
        <v>2024435.046026747</v>
      </c>
    </row>
    <row r="988" spans="1:3">
      <c r="A988">
        <v>986</v>
      </c>
      <c r="B988">
        <v>673784.9291250489</v>
      </c>
      <c r="C988">
        <v>2024436.7224824</v>
      </c>
    </row>
    <row r="989" spans="1:3">
      <c r="A989">
        <v>987</v>
      </c>
      <c r="B989">
        <v>673784.472373408</v>
      </c>
      <c r="C989">
        <v>2024436.410988112</v>
      </c>
    </row>
    <row r="990" spans="1:3">
      <c r="A990">
        <v>988</v>
      </c>
      <c r="B990">
        <v>673780.8214947925</v>
      </c>
      <c r="C990">
        <v>2024434.830260088</v>
      </c>
    </row>
    <row r="991" spans="1:3">
      <c r="A991">
        <v>989</v>
      </c>
      <c r="B991">
        <v>673784.8240106887</v>
      </c>
      <c r="C991">
        <v>2024436.570931177</v>
      </c>
    </row>
    <row r="992" spans="1:3">
      <c r="A992">
        <v>990</v>
      </c>
      <c r="B992">
        <v>673785.9595618385</v>
      </c>
      <c r="C992">
        <v>2024437.150596205</v>
      </c>
    </row>
    <row r="993" spans="1:3">
      <c r="A993">
        <v>991</v>
      </c>
      <c r="B993">
        <v>673786.6969248209</v>
      </c>
      <c r="C993">
        <v>2024437.420962153</v>
      </c>
    </row>
    <row r="994" spans="1:3">
      <c r="A994">
        <v>992</v>
      </c>
      <c r="B994">
        <v>673785.2428546845</v>
      </c>
      <c r="C994">
        <v>2024436.856626492</v>
      </c>
    </row>
    <row r="995" spans="1:3">
      <c r="A995">
        <v>993</v>
      </c>
      <c r="B995">
        <v>673788.1757197626</v>
      </c>
      <c r="C995">
        <v>2024438.085654649</v>
      </c>
    </row>
    <row r="996" spans="1:3">
      <c r="A996">
        <v>994</v>
      </c>
      <c r="B996">
        <v>673787.8083265637</v>
      </c>
      <c r="C996">
        <v>2024437.883591884</v>
      </c>
    </row>
    <row r="997" spans="1:3">
      <c r="A997">
        <v>995</v>
      </c>
      <c r="B997">
        <v>673786.58776362</v>
      </c>
      <c r="C997">
        <v>2024437.315947382</v>
      </c>
    </row>
    <row r="998" spans="1:3">
      <c r="A998">
        <v>996</v>
      </c>
      <c r="B998">
        <v>673786.3831264973</v>
      </c>
      <c r="C998">
        <v>2024437.26201926</v>
      </c>
    </row>
    <row r="999" spans="1:3">
      <c r="A999">
        <v>997</v>
      </c>
      <c r="B999">
        <v>673787.2391228949</v>
      </c>
      <c r="C999">
        <v>2024437.52190949</v>
      </c>
    </row>
    <row r="1000" spans="1:3">
      <c r="A1000">
        <v>998</v>
      </c>
      <c r="B1000">
        <v>673786.4868501177</v>
      </c>
      <c r="C1000">
        <v>2024437.248480221</v>
      </c>
    </row>
    <row r="1001" spans="1:3">
      <c r="A1001">
        <v>999</v>
      </c>
      <c r="B1001">
        <v>673786.5226213636</v>
      </c>
      <c r="C1001">
        <v>2024437.187242537</v>
      </c>
    </row>
    <row r="1002" spans="1:3">
      <c r="A1002">
        <v>1000</v>
      </c>
      <c r="B1002">
        <v>673786.1747784867</v>
      </c>
      <c r="C1002">
        <v>2024437.067499692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9256101.475848004</v>
      </c>
      <c r="C2">
        <v>0</v>
      </c>
    </row>
    <row r="3" spans="1:3">
      <c r="A3">
        <v>1</v>
      </c>
      <c r="B3">
        <v>27159883.38374895</v>
      </c>
      <c r="C3">
        <v>482689.0175459384</v>
      </c>
    </row>
    <row r="4" spans="1:3">
      <c r="A4">
        <v>2</v>
      </c>
      <c r="B4">
        <v>25881088.00095965</v>
      </c>
      <c r="C4">
        <v>483304.7157622545</v>
      </c>
    </row>
    <row r="5" spans="1:3">
      <c r="A5">
        <v>3</v>
      </c>
      <c r="B5">
        <v>24930192.74393397</v>
      </c>
      <c r="C5">
        <v>485152.1952017222</v>
      </c>
    </row>
    <row r="6" spans="1:3">
      <c r="A6">
        <v>4</v>
      </c>
      <c r="B6">
        <v>24678646.41024614</v>
      </c>
      <c r="C6">
        <v>488889.9762737479</v>
      </c>
    </row>
    <row r="7" spans="1:3">
      <c r="A7">
        <v>5</v>
      </c>
      <c r="B7">
        <v>24239077.92640808</v>
      </c>
      <c r="C7">
        <v>491722.22447748</v>
      </c>
    </row>
    <row r="8" spans="1:3">
      <c r="A8">
        <v>6</v>
      </c>
      <c r="B8">
        <v>24029509.87798148</v>
      </c>
      <c r="C8">
        <v>494876.1093254488</v>
      </c>
    </row>
    <row r="9" spans="1:3">
      <c r="A9">
        <v>7</v>
      </c>
      <c r="B9">
        <v>23622421.71221373</v>
      </c>
      <c r="C9">
        <v>498004.7448608822</v>
      </c>
    </row>
    <row r="10" spans="1:3">
      <c r="A10">
        <v>8</v>
      </c>
      <c r="B10">
        <v>23430541.96507259</v>
      </c>
      <c r="C10">
        <v>501202.278129559</v>
      </c>
    </row>
    <row r="11" spans="1:3">
      <c r="A11">
        <v>9</v>
      </c>
      <c r="B11">
        <v>23038258.14764502</v>
      </c>
      <c r="C11">
        <v>504340.7402768683</v>
      </c>
    </row>
    <row r="12" spans="1:3">
      <c r="A12">
        <v>10</v>
      </c>
      <c r="B12">
        <v>22855519.03820685</v>
      </c>
      <c r="C12">
        <v>507404.5666958025</v>
      </c>
    </row>
    <row r="13" spans="1:3">
      <c r="A13">
        <v>11</v>
      </c>
      <c r="B13">
        <v>22471280.49685123</v>
      </c>
      <c r="C13">
        <v>510368.7159293954</v>
      </c>
    </row>
    <row r="14" spans="1:3">
      <c r="A14">
        <v>12</v>
      </c>
      <c r="B14">
        <v>22293823.26132111</v>
      </c>
      <c r="C14">
        <v>513230.1697690751</v>
      </c>
    </row>
    <row r="15" spans="1:3">
      <c r="A15">
        <v>13</v>
      </c>
      <c r="B15">
        <v>21914407.38413109</v>
      </c>
      <c r="C15">
        <v>515983.6088532754</v>
      </c>
    </row>
    <row r="16" spans="1:3">
      <c r="A16">
        <v>14</v>
      </c>
      <c r="B16">
        <v>21740346.42463728</v>
      </c>
      <c r="C16">
        <v>518618.6210942472</v>
      </c>
    </row>
    <row r="17" spans="1:3">
      <c r="A17">
        <v>15</v>
      </c>
      <c r="B17">
        <v>21364492.27201274</v>
      </c>
      <c r="C17">
        <v>521141.0749192732</v>
      </c>
    </row>
    <row r="18" spans="1:3">
      <c r="A18">
        <v>16</v>
      </c>
      <c r="B18">
        <v>21192608.18132316</v>
      </c>
      <c r="C18">
        <v>523535.2241197063</v>
      </c>
    </row>
    <row r="19" spans="1:3">
      <c r="A19">
        <v>17</v>
      </c>
      <c r="B19">
        <v>20819150.11433094</v>
      </c>
      <c r="C19">
        <v>525814.3911794537</v>
      </c>
    </row>
    <row r="20" spans="1:3">
      <c r="A20">
        <v>18</v>
      </c>
      <c r="B20">
        <v>20648647.95600563</v>
      </c>
      <c r="C20">
        <v>527958.4390285519</v>
      </c>
    </row>
    <row r="21" spans="1:3">
      <c r="A21">
        <v>19</v>
      </c>
      <c r="B21">
        <v>20276723.80339979</v>
      </c>
      <c r="C21">
        <v>529986.4139084733</v>
      </c>
    </row>
    <row r="22" spans="1:3">
      <c r="A22">
        <v>20</v>
      </c>
      <c r="B22">
        <v>20107236.99999462</v>
      </c>
      <c r="C22">
        <v>531874.1465441217</v>
      </c>
    </row>
    <row r="23" spans="1:3">
      <c r="A23">
        <v>21</v>
      </c>
      <c r="B23">
        <v>19736874.74204144</v>
      </c>
      <c r="C23">
        <v>533645.6417913081</v>
      </c>
    </row>
    <row r="24" spans="1:3">
      <c r="A24">
        <v>22</v>
      </c>
      <c r="B24">
        <v>19568123.05853682</v>
      </c>
      <c r="C24">
        <v>535272.7186824845</v>
      </c>
    </row>
    <row r="25" spans="1:3">
      <c r="A25">
        <v>23</v>
      </c>
      <c r="B25">
        <v>19199234.96853028</v>
      </c>
      <c r="C25">
        <v>536784.0998836113</v>
      </c>
    </row>
    <row r="26" spans="1:3">
      <c r="A26">
        <v>24</v>
      </c>
      <c r="B26">
        <v>19031049.23383741</v>
      </c>
      <c r="C26">
        <v>538147.3933565121</v>
      </c>
    </row>
    <row r="27" spans="1:3">
      <c r="A27">
        <v>25</v>
      </c>
      <c r="B27">
        <v>18663680.73942569</v>
      </c>
      <c r="C27">
        <v>539396.1209942424</v>
      </c>
    </row>
    <row r="28" spans="1:3">
      <c r="A28">
        <v>26</v>
      </c>
      <c r="B28">
        <v>18496492.10696498</v>
      </c>
      <c r="C28">
        <v>540495.7983459621</v>
      </c>
    </row>
    <row r="29" spans="1:3">
      <c r="A29">
        <v>27</v>
      </c>
      <c r="B29">
        <v>18131840.67413442</v>
      </c>
      <c r="C29">
        <v>541482.8276388004</v>
      </c>
    </row>
    <row r="30" spans="1:3">
      <c r="A30">
        <v>28</v>
      </c>
      <c r="B30">
        <v>17965421.75975978</v>
      </c>
      <c r="C30">
        <v>542314.1075759651</v>
      </c>
    </row>
    <row r="31" spans="1:3">
      <c r="A31">
        <v>29</v>
      </c>
      <c r="B31">
        <v>17603756.50976579</v>
      </c>
      <c r="C31">
        <v>543035.7191508064</v>
      </c>
    </row>
    <row r="32" spans="1:3">
      <c r="A32">
        <v>30</v>
      </c>
      <c r="B32">
        <v>16682603.49271033</v>
      </c>
      <c r="C32">
        <v>557756.037908804</v>
      </c>
    </row>
    <row r="33" spans="1:3">
      <c r="A33">
        <v>31</v>
      </c>
      <c r="B33">
        <v>16245683.60499575</v>
      </c>
      <c r="C33">
        <v>568294.3810595557</v>
      </c>
    </row>
    <row r="34" spans="1:3">
      <c r="A34">
        <v>32</v>
      </c>
      <c r="B34">
        <v>15896406.00552749</v>
      </c>
      <c r="C34">
        <v>579195.8147121585</v>
      </c>
    </row>
    <row r="35" spans="1:3">
      <c r="A35">
        <v>33</v>
      </c>
      <c r="B35">
        <v>15829358.18022109</v>
      </c>
      <c r="C35">
        <v>580213.5871099394</v>
      </c>
    </row>
    <row r="36" spans="1:3">
      <c r="A36">
        <v>34</v>
      </c>
      <c r="B36">
        <v>15829188.23454</v>
      </c>
      <c r="C36">
        <v>580962.7820241784</v>
      </c>
    </row>
    <row r="37" spans="1:3">
      <c r="A37">
        <v>35</v>
      </c>
      <c r="B37">
        <v>15668205.98430485</v>
      </c>
      <c r="C37">
        <v>585006.0067848362</v>
      </c>
    </row>
    <row r="38" spans="1:3">
      <c r="A38">
        <v>36</v>
      </c>
      <c r="B38">
        <v>15666708.01535168</v>
      </c>
      <c r="C38">
        <v>585697.3180894196</v>
      </c>
    </row>
    <row r="39" spans="1:3">
      <c r="A39">
        <v>37</v>
      </c>
      <c r="B39">
        <v>15512253.41599664</v>
      </c>
      <c r="C39">
        <v>589438.2419996915</v>
      </c>
    </row>
    <row r="40" spans="1:3">
      <c r="A40">
        <v>38</v>
      </c>
      <c r="B40">
        <v>15509835.08817947</v>
      </c>
      <c r="C40">
        <v>590075.3056946117</v>
      </c>
    </row>
    <row r="41" spans="1:3">
      <c r="A41">
        <v>39</v>
      </c>
      <c r="B41">
        <v>15354716.49011434</v>
      </c>
      <c r="C41">
        <v>593947.2121194048</v>
      </c>
    </row>
    <row r="42" spans="1:3">
      <c r="A42">
        <v>40</v>
      </c>
      <c r="B42">
        <v>15351573.60501778</v>
      </c>
      <c r="C42">
        <v>594525.9140968907</v>
      </c>
    </row>
    <row r="43" spans="1:3">
      <c r="A43">
        <v>41</v>
      </c>
      <c r="B43">
        <v>15193902.19562064</v>
      </c>
      <c r="C43">
        <v>598720.1836495858</v>
      </c>
    </row>
    <row r="44" spans="1:3">
      <c r="A44">
        <v>42</v>
      </c>
      <c r="B44">
        <v>15190161.27269259</v>
      </c>
      <c r="C44">
        <v>599237.464604369</v>
      </c>
    </row>
    <row r="45" spans="1:3">
      <c r="A45">
        <v>43</v>
      </c>
      <c r="B45">
        <v>15029769.01214362</v>
      </c>
      <c r="C45">
        <v>603864.5323170465</v>
      </c>
    </row>
    <row r="46" spans="1:3">
      <c r="A46">
        <v>44</v>
      </c>
      <c r="B46">
        <v>15025544.14515262</v>
      </c>
      <c r="C46">
        <v>604316.3428351313</v>
      </c>
    </row>
    <row r="47" spans="1:3">
      <c r="A47">
        <v>45</v>
      </c>
      <c r="B47">
        <v>14863135.90935884</v>
      </c>
      <c r="C47">
        <v>609443.4190158161</v>
      </c>
    </row>
    <row r="48" spans="1:3">
      <c r="A48">
        <v>46</v>
      </c>
      <c r="B48">
        <v>14858505.47881408</v>
      </c>
      <c r="C48">
        <v>609827.9931612967</v>
      </c>
    </row>
    <row r="49" spans="1:3">
      <c r="A49">
        <v>47</v>
      </c>
      <c r="B49">
        <v>14694663.61591587</v>
      </c>
      <c r="C49">
        <v>615516.2150274345</v>
      </c>
    </row>
    <row r="50" spans="1:3">
      <c r="A50">
        <v>48</v>
      </c>
      <c r="B50">
        <v>14689688.88883007</v>
      </c>
      <c r="C50">
        <v>615833.3201653606</v>
      </c>
    </row>
    <row r="51" spans="1:3">
      <c r="A51">
        <v>49</v>
      </c>
      <c r="B51">
        <v>14525075.34706013</v>
      </c>
      <c r="C51">
        <v>622133.7265129483</v>
      </c>
    </row>
    <row r="52" spans="1:3">
      <c r="A52">
        <v>50</v>
      </c>
      <c r="B52">
        <v>14519833.74187799</v>
      </c>
      <c r="C52">
        <v>622381.9845739031</v>
      </c>
    </row>
    <row r="53" spans="1:3">
      <c r="A53">
        <v>51</v>
      </c>
      <c r="B53">
        <v>14355532.92273172</v>
      </c>
      <c r="C53">
        <v>629323.4587291438</v>
      </c>
    </row>
    <row r="54" spans="1:3">
      <c r="A54">
        <v>52</v>
      </c>
      <c r="B54">
        <v>14350086.81403838</v>
      </c>
      <c r="C54">
        <v>629502.4058618913</v>
      </c>
    </row>
    <row r="55" spans="1:3">
      <c r="A55">
        <v>53</v>
      </c>
      <c r="B55">
        <v>14187054.6559993</v>
      </c>
      <c r="C55">
        <v>637109.6357821114</v>
      </c>
    </row>
    <row r="56" spans="1:3">
      <c r="A56">
        <v>54</v>
      </c>
      <c r="B56">
        <v>14181486.46528905</v>
      </c>
      <c r="C56">
        <v>637220.5698997042</v>
      </c>
    </row>
    <row r="57" spans="1:3">
      <c r="A57">
        <v>55</v>
      </c>
      <c r="B57">
        <v>14020742.47222503</v>
      </c>
      <c r="C57">
        <v>645502.3545730873</v>
      </c>
    </row>
    <row r="58" spans="1:3">
      <c r="A58">
        <v>56</v>
      </c>
      <c r="B58">
        <v>14015088.26075112</v>
      </c>
      <c r="C58">
        <v>645542.5250823187</v>
      </c>
    </row>
    <row r="59" spans="1:3">
      <c r="A59">
        <v>57</v>
      </c>
      <c r="B59">
        <v>13858063.06865723</v>
      </c>
      <c r="C59">
        <v>654477.9575005814</v>
      </c>
    </row>
    <row r="60" spans="1:3">
      <c r="A60">
        <v>58</v>
      </c>
      <c r="B60">
        <v>13819145.31446886</v>
      </c>
      <c r="C60">
        <v>656892.7618560261</v>
      </c>
    </row>
    <row r="61" spans="1:3">
      <c r="A61">
        <v>59</v>
      </c>
      <c r="B61">
        <v>13511235.1887756</v>
      </c>
      <c r="C61">
        <v>673913.5864464176</v>
      </c>
    </row>
    <row r="62" spans="1:3">
      <c r="A62">
        <v>60</v>
      </c>
      <c r="B62">
        <v>13317841.06953565</v>
      </c>
      <c r="C62">
        <v>687304.2848847529</v>
      </c>
    </row>
    <row r="63" spans="1:3">
      <c r="A63">
        <v>61</v>
      </c>
      <c r="B63">
        <v>13163790.16911607</v>
      </c>
      <c r="C63">
        <v>699737.0393467383</v>
      </c>
    </row>
    <row r="64" spans="1:3">
      <c r="A64">
        <v>62</v>
      </c>
      <c r="B64">
        <v>13028441.40478775</v>
      </c>
      <c r="C64">
        <v>707662.8570171715</v>
      </c>
    </row>
    <row r="65" spans="1:3">
      <c r="A65">
        <v>63</v>
      </c>
      <c r="B65">
        <v>12998701.33889023</v>
      </c>
      <c r="C65">
        <v>711212.5480916854</v>
      </c>
    </row>
    <row r="66" spans="1:3">
      <c r="A66">
        <v>64</v>
      </c>
      <c r="B66">
        <v>12999640.96044135</v>
      </c>
      <c r="C66">
        <v>711936.3270294187</v>
      </c>
    </row>
    <row r="67" spans="1:3">
      <c r="A67">
        <v>65</v>
      </c>
      <c r="B67">
        <v>12931153.24476754</v>
      </c>
      <c r="C67">
        <v>718638.0316144739</v>
      </c>
    </row>
    <row r="68" spans="1:3">
      <c r="A68">
        <v>66</v>
      </c>
      <c r="B68">
        <v>12933413.28312291</v>
      </c>
      <c r="C68">
        <v>719281.5745534517</v>
      </c>
    </row>
    <row r="69" spans="1:3">
      <c r="A69">
        <v>67</v>
      </c>
      <c r="B69">
        <v>12861006.83263551</v>
      </c>
      <c r="C69">
        <v>726165.4637626832</v>
      </c>
    </row>
    <row r="70" spans="1:3">
      <c r="A70">
        <v>68</v>
      </c>
      <c r="B70">
        <v>12863908.00448134</v>
      </c>
      <c r="C70">
        <v>726734.1467357907</v>
      </c>
    </row>
    <row r="71" spans="1:3">
      <c r="A71">
        <v>69</v>
      </c>
      <c r="B71">
        <v>12786424.99801753</v>
      </c>
      <c r="C71">
        <v>733955.8431152295</v>
      </c>
    </row>
    <row r="72" spans="1:3">
      <c r="A72">
        <v>70</v>
      </c>
      <c r="B72">
        <v>12789628.19987638</v>
      </c>
      <c r="C72">
        <v>734444.4141564803</v>
      </c>
    </row>
    <row r="73" spans="1:3">
      <c r="A73">
        <v>71</v>
      </c>
      <c r="B73">
        <v>12707687.57090618</v>
      </c>
      <c r="C73">
        <v>742036.3207105083</v>
      </c>
    </row>
    <row r="74" spans="1:3">
      <c r="A74">
        <v>72</v>
      </c>
      <c r="B74">
        <v>12710960.02137775</v>
      </c>
      <c r="C74">
        <v>742439.7277656822</v>
      </c>
    </row>
    <row r="75" spans="1:3">
      <c r="A75">
        <v>73</v>
      </c>
      <c r="B75">
        <v>12625749.69248185</v>
      </c>
      <c r="C75">
        <v>750382.2449378956</v>
      </c>
    </row>
    <row r="76" spans="1:3">
      <c r="A76">
        <v>74</v>
      </c>
      <c r="B76">
        <v>12592914.85578905</v>
      </c>
      <c r="C76">
        <v>754550.5263480761</v>
      </c>
    </row>
    <row r="77" spans="1:3">
      <c r="A77">
        <v>75</v>
      </c>
      <c r="B77">
        <v>12595897.39716403</v>
      </c>
      <c r="C77">
        <v>754774.4742849841</v>
      </c>
    </row>
    <row r="78" spans="1:3">
      <c r="A78">
        <v>76</v>
      </c>
      <c r="B78">
        <v>12517582.29773856</v>
      </c>
      <c r="C78">
        <v>762203.2621951846</v>
      </c>
    </row>
    <row r="79" spans="1:3">
      <c r="A79">
        <v>77</v>
      </c>
      <c r="B79">
        <v>12520198.67734198</v>
      </c>
      <c r="C79">
        <v>762340.9667105221</v>
      </c>
    </row>
    <row r="80" spans="1:3">
      <c r="A80">
        <v>78</v>
      </c>
      <c r="B80">
        <v>12433859.46996734</v>
      </c>
      <c r="C80">
        <v>770850.5175566697</v>
      </c>
    </row>
    <row r="81" spans="1:3">
      <c r="A81">
        <v>79</v>
      </c>
      <c r="B81">
        <v>12350995.96787215</v>
      </c>
      <c r="C81">
        <v>779510.0170070644</v>
      </c>
    </row>
    <row r="82" spans="1:3">
      <c r="A82">
        <v>80</v>
      </c>
      <c r="B82">
        <v>12319072.33795229</v>
      </c>
      <c r="C82">
        <v>783118.5830546215</v>
      </c>
    </row>
    <row r="83" spans="1:3">
      <c r="A83">
        <v>81</v>
      </c>
      <c r="B83">
        <v>12320981.75668061</v>
      </c>
      <c r="C83">
        <v>783059.4264965969</v>
      </c>
    </row>
    <row r="84" spans="1:3">
      <c r="A84">
        <v>82</v>
      </c>
      <c r="B84">
        <v>12245784.70267154</v>
      </c>
      <c r="C84">
        <v>791052.7005027521</v>
      </c>
    </row>
    <row r="85" spans="1:3">
      <c r="A85">
        <v>83</v>
      </c>
      <c r="B85">
        <v>12169309.90260485</v>
      </c>
      <c r="C85">
        <v>799235.1332454466</v>
      </c>
    </row>
    <row r="86" spans="1:3">
      <c r="A86">
        <v>84</v>
      </c>
      <c r="B86">
        <v>12140724.41462149</v>
      </c>
      <c r="C86">
        <v>802120.534665643</v>
      </c>
    </row>
    <row r="87" spans="1:3">
      <c r="A87">
        <v>85</v>
      </c>
      <c r="B87">
        <v>12141911.85334793</v>
      </c>
      <c r="C87">
        <v>801868.0105549275</v>
      </c>
    </row>
    <row r="88" spans="1:3">
      <c r="A88">
        <v>86</v>
      </c>
      <c r="B88">
        <v>12075749.86064272</v>
      </c>
      <c r="C88">
        <v>809483.8642297442</v>
      </c>
    </row>
    <row r="89" spans="1:3">
      <c r="A89">
        <v>87</v>
      </c>
      <c r="B89">
        <v>12010824.51773169</v>
      </c>
      <c r="C89">
        <v>816433.614594341</v>
      </c>
    </row>
    <row r="90" spans="1:3">
      <c r="A90">
        <v>88</v>
      </c>
      <c r="B90">
        <v>11901109.55318444</v>
      </c>
      <c r="C90">
        <v>832954.3367942531</v>
      </c>
    </row>
    <row r="91" spans="1:3">
      <c r="A91">
        <v>89</v>
      </c>
      <c r="B91">
        <v>11821875.15680474</v>
      </c>
      <c r="C91">
        <v>845845.7653699452</v>
      </c>
    </row>
    <row r="92" spans="1:3">
      <c r="A92">
        <v>90</v>
      </c>
      <c r="B92">
        <v>11751890.83238756</v>
      </c>
      <c r="C92">
        <v>857789.2960259179</v>
      </c>
    </row>
    <row r="93" spans="1:3">
      <c r="A93">
        <v>91</v>
      </c>
      <c r="B93">
        <v>11685108.74789236</v>
      </c>
      <c r="C93">
        <v>872475.8223843444</v>
      </c>
    </row>
    <row r="94" spans="1:3">
      <c r="A94">
        <v>92</v>
      </c>
      <c r="B94">
        <v>11644675.80321648</v>
      </c>
      <c r="C94">
        <v>881227.8320012159</v>
      </c>
    </row>
    <row r="95" spans="1:3">
      <c r="A95">
        <v>93</v>
      </c>
      <c r="B95">
        <v>11648952.18223419</v>
      </c>
      <c r="C95">
        <v>880417.5104260497</v>
      </c>
    </row>
    <row r="96" spans="1:3">
      <c r="A96">
        <v>94</v>
      </c>
      <c r="B96">
        <v>11628883.64604006</v>
      </c>
      <c r="C96">
        <v>883189.6530048822</v>
      </c>
    </row>
    <row r="97" spans="1:3">
      <c r="A97">
        <v>95</v>
      </c>
      <c r="B97">
        <v>11633896.30291554</v>
      </c>
      <c r="C97">
        <v>882326.1420182752</v>
      </c>
    </row>
    <row r="98" spans="1:3">
      <c r="A98">
        <v>96</v>
      </c>
      <c r="B98">
        <v>11595489.97980387</v>
      </c>
      <c r="C98">
        <v>888355.3393688157</v>
      </c>
    </row>
    <row r="99" spans="1:3">
      <c r="A99">
        <v>97</v>
      </c>
      <c r="B99">
        <v>11600740.11297239</v>
      </c>
      <c r="C99">
        <v>887507.1261962082</v>
      </c>
    </row>
    <row r="100" spans="1:3">
      <c r="A100">
        <v>98</v>
      </c>
      <c r="B100">
        <v>11559379.92755874</v>
      </c>
      <c r="C100">
        <v>894289.461661566</v>
      </c>
    </row>
    <row r="101" spans="1:3">
      <c r="A101">
        <v>99</v>
      </c>
      <c r="B101">
        <v>11564668.03724378</v>
      </c>
      <c r="C101">
        <v>893499.1369358459</v>
      </c>
    </row>
    <row r="102" spans="1:3">
      <c r="A102">
        <v>100</v>
      </c>
      <c r="B102">
        <v>11519825.47834879</v>
      </c>
      <c r="C102">
        <v>901233.7258092056</v>
      </c>
    </row>
    <row r="103" spans="1:3">
      <c r="A103">
        <v>101</v>
      </c>
      <c r="B103">
        <v>11478136.95681939</v>
      </c>
      <c r="C103">
        <v>909048.4842430293</v>
      </c>
    </row>
    <row r="104" spans="1:3">
      <c r="A104">
        <v>102</v>
      </c>
      <c r="B104">
        <v>11470133.24203092</v>
      </c>
      <c r="C104">
        <v>911484.9584456871</v>
      </c>
    </row>
    <row r="105" spans="1:3">
      <c r="A105">
        <v>103</v>
      </c>
      <c r="B105">
        <v>11468489.22875088</v>
      </c>
      <c r="C105">
        <v>911981.559629633</v>
      </c>
    </row>
    <row r="106" spans="1:3">
      <c r="A106">
        <v>104</v>
      </c>
      <c r="B106">
        <v>11422371.20425873</v>
      </c>
      <c r="C106">
        <v>921012.8990616639</v>
      </c>
    </row>
    <row r="107" spans="1:3">
      <c r="A107">
        <v>105</v>
      </c>
      <c r="B107">
        <v>11413649.24058976</v>
      </c>
      <c r="C107">
        <v>923823.9709747543</v>
      </c>
    </row>
    <row r="108" spans="1:3">
      <c r="A108">
        <v>106</v>
      </c>
      <c r="B108">
        <v>11417821.46368952</v>
      </c>
      <c r="C108">
        <v>923463.8476308316</v>
      </c>
    </row>
    <row r="109" spans="1:3">
      <c r="A109">
        <v>107</v>
      </c>
      <c r="B109">
        <v>11370796.94626745</v>
      </c>
      <c r="C109">
        <v>932546.5698845704</v>
      </c>
    </row>
    <row r="110" spans="1:3">
      <c r="A110">
        <v>108</v>
      </c>
      <c r="B110">
        <v>11325481.34304156</v>
      </c>
      <c r="C110">
        <v>942979.3559961412</v>
      </c>
    </row>
    <row r="111" spans="1:3">
      <c r="A111">
        <v>109</v>
      </c>
      <c r="B111">
        <v>11280864.27155028</v>
      </c>
      <c r="C111">
        <v>953989.5795990918</v>
      </c>
    </row>
    <row r="112" spans="1:3">
      <c r="A112">
        <v>110</v>
      </c>
      <c r="B112">
        <v>11266445.00527433</v>
      </c>
      <c r="C112">
        <v>958382.5244932412</v>
      </c>
    </row>
    <row r="113" spans="1:3">
      <c r="A113">
        <v>111</v>
      </c>
      <c r="B113">
        <v>11269931.72373798</v>
      </c>
      <c r="C113">
        <v>958256.7369452219</v>
      </c>
    </row>
    <row r="114" spans="1:3">
      <c r="A114">
        <v>112</v>
      </c>
      <c r="B114">
        <v>11226873.43310766</v>
      </c>
      <c r="C114">
        <v>968653.4851051141</v>
      </c>
    </row>
    <row r="115" spans="1:3">
      <c r="A115">
        <v>113</v>
      </c>
      <c r="B115">
        <v>11188295.68393592</v>
      </c>
      <c r="C115">
        <v>980015.7270064065</v>
      </c>
    </row>
    <row r="116" spans="1:3">
      <c r="A116">
        <v>114</v>
      </c>
      <c r="B116">
        <v>11176724.5148887</v>
      </c>
      <c r="C116">
        <v>984726.6314196594</v>
      </c>
    </row>
    <row r="117" spans="1:3">
      <c r="A117">
        <v>115</v>
      </c>
      <c r="B117">
        <v>11179591.55098409</v>
      </c>
      <c r="C117">
        <v>984861.5808378701</v>
      </c>
    </row>
    <row r="118" spans="1:3">
      <c r="A118">
        <v>116</v>
      </c>
      <c r="B118">
        <v>11145076.05873008</v>
      </c>
      <c r="C118">
        <v>994488.9028877001</v>
      </c>
    </row>
    <row r="119" spans="1:3">
      <c r="A119">
        <v>117</v>
      </c>
      <c r="B119">
        <v>11095457.53264766</v>
      </c>
      <c r="C119">
        <v>1010408.660862843</v>
      </c>
    </row>
    <row r="120" spans="1:3">
      <c r="A120">
        <v>118</v>
      </c>
      <c r="B120">
        <v>11057467.31621047</v>
      </c>
      <c r="C120">
        <v>1022261.056489627</v>
      </c>
    </row>
    <row r="121" spans="1:3">
      <c r="A121">
        <v>119</v>
      </c>
      <c r="B121">
        <v>11022265.70669485</v>
      </c>
      <c r="C121">
        <v>1034437.246377608</v>
      </c>
    </row>
    <row r="122" spans="1:3">
      <c r="A122">
        <v>120</v>
      </c>
      <c r="B122">
        <v>10984484.07964307</v>
      </c>
      <c r="C122">
        <v>1044634.896619066</v>
      </c>
    </row>
    <row r="123" spans="1:3">
      <c r="A123">
        <v>121</v>
      </c>
      <c r="B123">
        <v>10960604.58639756</v>
      </c>
      <c r="C123">
        <v>1051819.417002968</v>
      </c>
    </row>
    <row r="124" spans="1:3">
      <c r="A124">
        <v>122</v>
      </c>
      <c r="B124">
        <v>10953016.27516893</v>
      </c>
      <c r="C124">
        <v>1055060.841975538</v>
      </c>
    </row>
    <row r="125" spans="1:3">
      <c r="A125">
        <v>123</v>
      </c>
      <c r="B125">
        <v>10953016.59237738</v>
      </c>
      <c r="C125">
        <v>1054821.544304849</v>
      </c>
    </row>
    <row r="126" spans="1:3">
      <c r="A126">
        <v>124</v>
      </c>
      <c r="B126">
        <v>10941961.11779717</v>
      </c>
      <c r="C126">
        <v>1059775.215115615</v>
      </c>
    </row>
    <row r="127" spans="1:3">
      <c r="A127">
        <v>125</v>
      </c>
      <c r="B127">
        <v>10941500.51849454</v>
      </c>
      <c r="C127">
        <v>1059694.41971257</v>
      </c>
    </row>
    <row r="128" spans="1:3">
      <c r="A128">
        <v>126</v>
      </c>
      <c r="B128">
        <v>10921485.48930429</v>
      </c>
      <c r="C128">
        <v>1068351.690000495</v>
      </c>
    </row>
    <row r="129" spans="1:3">
      <c r="A129">
        <v>127</v>
      </c>
      <c r="B129">
        <v>10914999.98136733</v>
      </c>
      <c r="C129">
        <v>1071012.521000104</v>
      </c>
    </row>
    <row r="130" spans="1:3">
      <c r="A130">
        <v>128</v>
      </c>
      <c r="B130">
        <v>10915166.27261847</v>
      </c>
      <c r="C130">
        <v>1071172.559908123</v>
      </c>
    </row>
    <row r="131" spans="1:3">
      <c r="A131">
        <v>129</v>
      </c>
      <c r="B131">
        <v>10886500.21530834</v>
      </c>
      <c r="C131">
        <v>1083593.617214488</v>
      </c>
    </row>
    <row r="132" spans="1:3">
      <c r="A132">
        <v>130</v>
      </c>
      <c r="B132">
        <v>10863072.20697379</v>
      </c>
      <c r="C132">
        <v>1094248.138059455</v>
      </c>
    </row>
    <row r="133" spans="1:3">
      <c r="A133">
        <v>131</v>
      </c>
      <c r="B133">
        <v>10851278.43807135</v>
      </c>
      <c r="C133">
        <v>1100146.688371103</v>
      </c>
    </row>
    <row r="134" spans="1:3">
      <c r="A134">
        <v>132</v>
      </c>
      <c r="B134">
        <v>10852130.95402285</v>
      </c>
      <c r="C134">
        <v>1099727.673889131</v>
      </c>
    </row>
    <row r="135" spans="1:3">
      <c r="A135">
        <v>133</v>
      </c>
      <c r="B135">
        <v>10827417.08428879</v>
      </c>
      <c r="C135">
        <v>1111252.32329556</v>
      </c>
    </row>
    <row r="136" spans="1:3">
      <c r="A136">
        <v>134</v>
      </c>
      <c r="B136">
        <v>10815594.74677375</v>
      </c>
      <c r="C136">
        <v>1117938.989822683</v>
      </c>
    </row>
    <row r="137" spans="1:3">
      <c r="A137">
        <v>135</v>
      </c>
      <c r="B137">
        <v>10816416.15482075</v>
      </c>
      <c r="C137">
        <v>1117223.584968046</v>
      </c>
    </row>
    <row r="138" spans="1:3">
      <c r="A138">
        <v>136</v>
      </c>
      <c r="B138">
        <v>10809123.41928723</v>
      </c>
      <c r="C138">
        <v>1121185.508016717</v>
      </c>
    </row>
    <row r="139" spans="1:3">
      <c r="A139">
        <v>137</v>
      </c>
      <c r="B139">
        <v>10808715.13000752</v>
      </c>
      <c r="C139">
        <v>1121653.831407431</v>
      </c>
    </row>
    <row r="140" spans="1:3">
      <c r="A140">
        <v>138</v>
      </c>
      <c r="B140">
        <v>10778816.33648627</v>
      </c>
      <c r="C140">
        <v>1136388.928880744</v>
      </c>
    </row>
    <row r="141" spans="1:3">
      <c r="A141">
        <v>139</v>
      </c>
      <c r="B141">
        <v>10756784.11928418</v>
      </c>
      <c r="C141">
        <v>1146396.114166325</v>
      </c>
    </row>
    <row r="142" spans="1:3">
      <c r="A142">
        <v>140</v>
      </c>
      <c r="B142">
        <v>10750753.33105505</v>
      </c>
      <c r="C142">
        <v>1149004.131778864</v>
      </c>
    </row>
    <row r="143" spans="1:3">
      <c r="A143">
        <v>141</v>
      </c>
      <c r="B143">
        <v>10750657.19688956</v>
      </c>
      <c r="C143">
        <v>1149807.774923218</v>
      </c>
    </row>
    <row r="144" spans="1:3">
      <c r="A144">
        <v>142</v>
      </c>
      <c r="B144">
        <v>10725044.83632895</v>
      </c>
      <c r="C144">
        <v>1162708.636136207</v>
      </c>
    </row>
    <row r="145" spans="1:3">
      <c r="A145">
        <v>143</v>
      </c>
      <c r="B145">
        <v>10714982.17206804</v>
      </c>
      <c r="C145">
        <v>1168451.687004262</v>
      </c>
    </row>
    <row r="146" spans="1:3">
      <c r="A146">
        <v>144</v>
      </c>
      <c r="B146">
        <v>10715148.55977098</v>
      </c>
      <c r="C146">
        <v>1167283.964631415</v>
      </c>
    </row>
    <row r="147" spans="1:3">
      <c r="A147">
        <v>145</v>
      </c>
      <c r="B147">
        <v>10707605.01082763</v>
      </c>
      <c r="C147">
        <v>1171560.086682976</v>
      </c>
    </row>
    <row r="148" spans="1:3">
      <c r="A148">
        <v>146</v>
      </c>
      <c r="B148">
        <v>10706498.19016706</v>
      </c>
      <c r="C148">
        <v>1171470.871164777</v>
      </c>
    </row>
    <row r="149" spans="1:3">
      <c r="A149">
        <v>147</v>
      </c>
      <c r="B149">
        <v>10677952.98489823</v>
      </c>
      <c r="C149">
        <v>1186715.11784808</v>
      </c>
    </row>
    <row r="150" spans="1:3">
      <c r="A150">
        <v>148</v>
      </c>
      <c r="B150">
        <v>10657578.11870461</v>
      </c>
      <c r="C150">
        <v>1198535.948902268</v>
      </c>
    </row>
    <row r="151" spans="1:3">
      <c r="A151">
        <v>149</v>
      </c>
      <c r="B151">
        <v>10635676.0855537</v>
      </c>
      <c r="C151">
        <v>1215818.319606372</v>
      </c>
    </row>
    <row r="152" spans="1:3">
      <c r="A152">
        <v>150</v>
      </c>
      <c r="B152">
        <v>10620744.86651952</v>
      </c>
      <c r="C152">
        <v>1227740.893575737</v>
      </c>
    </row>
    <row r="153" spans="1:3">
      <c r="A153">
        <v>151</v>
      </c>
      <c r="B153">
        <v>10616359.21764183</v>
      </c>
      <c r="C153">
        <v>1230830.921931925</v>
      </c>
    </row>
    <row r="154" spans="1:3">
      <c r="A154">
        <v>152</v>
      </c>
      <c r="B154">
        <v>10617073.15051449</v>
      </c>
      <c r="C154">
        <v>1231067.621104255</v>
      </c>
    </row>
    <row r="155" spans="1:3">
      <c r="A155">
        <v>153</v>
      </c>
      <c r="B155">
        <v>10609090.42600713</v>
      </c>
      <c r="C155">
        <v>1235331.749443512</v>
      </c>
    </row>
    <row r="156" spans="1:3">
      <c r="A156">
        <v>154</v>
      </c>
      <c r="B156">
        <v>10609354.37412991</v>
      </c>
      <c r="C156">
        <v>1235055.344384893</v>
      </c>
    </row>
    <row r="157" spans="1:3">
      <c r="A157">
        <v>155</v>
      </c>
      <c r="B157">
        <v>10596459.25253271</v>
      </c>
      <c r="C157">
        <v>1243428.196650447</v>
      </c>
    </row>
    <row r="158" spans="1:3">
      <c r="A158">
        <v>156</v>
      </c>
      <c r="B158">
        <v>10592975.41554372</v>
      </c>
      <c r="C158">
        <v>1246303.202404357</v>
      </c>
    </row>
    <row r="159" spans="1:3">
      <c r="A159">
        <v>157</v>
      </c>
      <c r="B159">
        <v>10593498.74192113</v>
      </c>
      <c r="C159">
        <v>1246071.409961377</v>
      </c>
    </row>
    <row r="160" spans="1:3">
      <c r="A160">
        <v>158</v>
      </c>
      <c r="B160">
        <v>10575552.91781051</v>
      </c>
      <c r="C160">
        <v>1257944.518773491</v>
      </c>
    </row>
    <row r="161" spans="1:3">
      <c r="A161">
        <v>159</v>
      </c>
      <c r="B161">
        <v>10561129.1154157</v>
      </c>
      <c r="C161">
        <v>1268108.056153552</v>
      </c>
    </row>
    <row r="162" spans="1:3">
      <c r="A162">
        <v>160</v>
      </c>
      <c r="B162">
        <v>10554346.67362632</v>
      </c>
      <c r="C162">
        <v>1273033.309351322</v>
      </c>
    </row>
    <row r="163" spans="1:3">
      <c r="A163">
        <v>161</v>
      </c>
      <c r="B163">
        <v>10554634.57782052</v>
      </c>
      <c r="C163">
        <v>1273059.611558303</v>
      </c>
    </row>
    <row r="164" spans="1:3">
      <c r="A164">
        <v>162</v>
      </c>
      <c r="B164">
        <v>10540382.61032627</v>
      </c>
      <c r="C164">
        <v>1283763.729157329</v>
      </c>
    </row>
    <row r="165" spans="1:3">
      <c r="A165">
        <v>163</v>
      </c>
      <c r="B165">
        <v>10534034.90918933</v>
      </c>
      <c r="C165">
        <v>1288234.718718048</v>
      </c>
    </row>
    <row r="166" spans="1:3">
      <c r="A166">
        <v>164</v>
      </c>
      <c r="B166">
        <v>10534353.69447204</v>
      </c>
      <c r="C166">
        <v>1288565.334895902</v>
      </c>
    </row>
    <row r="167" spans="1:3">
      <c r="A167">
        <v>165</v>
      </c>
      <c r="B167">
        <v>10524549.20338452</v>
      </c>
      <c r="C167">
        <v>1296929.426869176</v>
      </c>
    </row>
    <row r="168" spans="1:3">
      <c r="A168">
        <v>166</v>
      </c>
      <c r="B168">
        <v>10520812.45489665</v>
      </c>
      <c r="C168">
        <v>1299829.60439173</v>
      </c>
    </row>
    <row r="169" spans="1:3">
      <c r="A169">
        <v>167</v>
      </c>
      <c r="B169">
        <v>10520599.44548227</v>
      </c>
      <c r="C169">
        <v>1299353.11656731</v>
      </c>
    </row>
    <row r="170" spans="1:3">
      <c r="A170">
        <v>168</v>
      </c>
      <c r="B170">
        <v>10504144.34396922</v>
      </c>
      <c r="C170">
        <v>1313869.046722418</v>
      </c>
    </row>
    <row r="171" spans="1:3">
      <c r="A171">
        <v>169</v>
      </c>
      <c r="B171">
        <v>10497188.65151839</v>
      </c>
      <c r="C171">
        <v>1322606.22684352</v>
      </c>
    </row>
    <row r="172" spans="1:3">
      <c r="A172">
        <v>170</v>
      </c>
      <c r="B172">
        <v>10494706.08973889</v>
      </c>
      <c r="C172">
        <v>1325934.016544791</v>
      </c>
    </row>
    <row r="173" spans="1:3">
      <c r="A173">
        <v>171</v>
      </c>
      <c r="B173">
        <v>10494501.05425158</v>
      </c>
      <c r="C173">
        <v>1326117.248836764</v>
      </c>
    </row>
    <row r="174" spans="1:3">
      <c r="A174">
        <v>172</v>
      </c>
      <c r="B174">
        <v>10483099.81448409</v>
      </c>
      <c r="C174">
        <v>1337319.527755962</v>
      </c>
    </row>
    <row r="175" spans="1:3">
      <c r="A175">
        <v>173</v>
      </c>
      <c r="B175">
        <v>10474564.74203949</v>
      </c>
      <c r="C175">
        <v>1346673.929125628</v>
      </c>
    </row>
    <row r="176" spans="1:3">
      <c r="A176">
        <v>174</v>
      </c>
      <c r="B176">
        <v>10466542.26957087</v>
      </c>
      <c r="C176">
        <v>1356931.54036524</v>
      </c>
    </row>
    <row r="177" spans="1:3">
      <c r="A177">
        <v>175</v>
      </c>
      <c r="B177">
        <v>10463443.77287555</v>
      </c>
      <c r="C177">
        <v>1364442.423731802</v>
      </c>
    </row>
    <row r="178" spans="1:3">
      <c r="A178">
        <v>176</v>
      </c>
      <c r="B178">
        <v>10463139.3001978</v>
      </c>
      <c r="C178">
        <v>1364989.627470457</v>
      </c>
    </row>
    <row r="179" spans="1:3">
      <c r="A179">
        <v>177</v>
      </c>
      <c r="B179">
        <v>10450941.75984591</v>
      </c>
      <c r="C179">
        <v>1380252.235679456</v>
      </c>
    </row>
    <row r="180" spans="1:3">
      <c r="A180">
        <v>178</v>
      </c>
      <c r="B180">
        <v>10439468.20492905</v>
      </c>
      <c r="C180">
        <v>1389991.827242493</v>
      </c>
    </row>
    <row r="181" spans="1:3">
      <c r="A181">
        <v>179</v>
      </c>
      <c r="B181">
        <v>10431205.14709442</v>
      </c>
      <c r="C181">
        <v>1397616.186576805</v>
      </c>
    </row>
    <row r="182" spans="1:3">
      <c r="A182">
        <v>180</v>
      </c>
      <c r="B182">
        <v>10427792.42649776</v>
      </c>
      <c r="C182">
        <v>1403442.878769583</v>
      </c>
    </row>
    <row r="183" spans="1:3">
      <c r="A183">
        <v>181</v>
      </c>
      <c r="B183">
        <v>10427919.65261516</v>
      </c>
      <c r="C183">
        <v>1402746.549336708</v>
      </c>
    </row>
    <row r="184" spans="1:3">
      <c r="A184">
        <v>182</v>
      </c>
      <c r="B184">
        <v>10425156.82087674</v>
      </c>
      <c r="C184">
        <v>1406860.949437912</v>
      </c>
    </row>
    <row r="185" spans="1:3">
      <c r="A185">
        <v>183</v>
      </c>
      <c r="B185">
        <v>10425663.09197297</v>
      </c>
      <c r="C185">
        <v>1406971.728497243</v>
      </c>
    </row>
    <row r="186" spans="1:3">
      <c r="A186">
        <v>184</v>
      </c>
      <c r="B186">
        <v>10421297.02291888</v>
      </c>
      <c r="C186">
        <v>1412199.602877676</v>
      </c>
    </row>
    <row r="187" spans="1:3">
      <c r="A187">
        <v>185</v>
      </c>
      <c r="B187">
        <v>10421672.04416111</v>
      </c>
      <c r="C187">
        <v>1412078.301994587</v>
      </c>
    </row>
    <row r="188" spans="1:3">
      <c r="A188">
        <v>186</v>
      </c>
      <c r="B188">
        <v>10415298.49307942</v>
      </c>
      <c r="C188">
        <v>1419990.906392642</v>
      </c>
    </row>
    <row r="189" spans="1:3">
      <c r="A189">
        <v>187</v>
      </c>
      <c r="B189">
        <v>10406516.13304933</v>
      </c>
      <c r="C189">
        <v>1433423.651763649</v>
      </c>
    </row>
    <row r="190" spans="1:3">
      <c r="A190">
        <v>188</v>
      </c>
      <c r="B190">
        <v>10399177.818986</v>
      </c>
      <c r="C190">
        <v>1445103.348842102</v>
      </c>
    </row>
    <row r="191" spans="1:3">
      <c r="A191">
        <v>189</v>
      </c>
      <c r="B191">
        <v>10395564.31974468</v>
      </c>
      <c r="C191">
        <v>1450753.567370149</v>
      </c>
    </row>
    <row r="192" spans="1:3">
      <c r="A192">
        <v>190</v>
      </c>
      <c r="B192">
        <v>10395943.50245459</v>
      </c>
      <c r="C192">
        <v>1450504.751290101</v>
      </c>
    </row>
    <row r="193" spans="1:3">
      <c r="A193">
        <v>191</v>
      </c>
      <c r="B193">
        <v>10388695.12078702</v>
      </c>
      <c r="C193">
        <v>1462369.82855999</v>
      </c>
    </row>
    <row r="194" spans="1:3">
      <c r="A194">
        <v>192</v>
      </c>
      <c r="B194">
        <v>10385663.48061911</v>
      </c>
      <c r="C194">
        <v>1468298.09969506</v>
      </c>
    </row>
    <row r="195" spans="1:3">
      <c r="A195">
        <v>193</v>
      </c>
      <c r="B195">
        <v>10385886.49513665</v>
      </c>
      <c r="C195">
        <v>1467675.828117649</v>
      </c>
    </row>
    <row r="196" spans="1:3">
      <c r="A196">
        <v>194</v>
      </c>
      <c r="B196">
        <v>10381324.02445324</v>
      </c>
      <c r="C196">
        <v>1475506.348708106</v>
      </c>
    </row>
    <row r="197" spans="1:3">
      <c r="A197">
        <v>195</v>
      </c>
      <c r="B197">
        <v>10379696.45172086</v>
      </c>
      <c r="C197">
        <v>1478853.011906365</v>
      </c>
    </row>
    <row r="198" spans="1:3">
      <c r="A198">
        <v>196</v>
      </c>
      <c r="B198">
        <v>10379765.69331136</v>
      </c>
      <c r="C198">
        <v>1478188.84806</v>
      </c>
    </row>
    <row r="199" spans="1:3">
      <c r="A199">
        <v>197</v>
      </c>
      <c r="B199">
        <v>10372006.80640009</v>
      </c>
      <c r="C199">
        <v>1493057.208075332</v>
      </c>
    </row>
    <row r="200" spans="1:3">
      <c r="A200">
        <v>198</v>
      </c>
      <c r="B200">
        <v>10368767.70002122</v>
      </c>
      <c r="C200">
        <v>1496818.035796637</v>
      </c>
    </row>
    <row r="201" spans="1:3">
      <c r="A201">
        <v>199</v>
      </c>
      <c r="B201">
        <v>10368716.85120014</v>
      </c>
      <c r="C201">
        <v>1496725.45256145</v>
      </c>
    </row>
    <row r="202" spans="1:3">
      <c r="A202">
        <v>200</v>
      </c>
      <c r="B202">
        <v>10367340.85399387</v>
      </c>
      <c r="C202">
        <v>1497910.833277228</v>
      </c>
    </row>
    <row r="203" spans="1:3">
      <c r="A203">
        <v>201</v>
      </c>
      <c r="B203">
        <v>10367278.307042</v>
      </c>
      <c r="C203">
        <v>1498351.245128098</v>
      </c>
    </row>
    <row r="204" spans="1:3">
      <c r="A204">
        <v>202</v>
      </c>
      <c r="B204">
        <v>10361288.80333882</v>
      </c>
      <c r="C204">
        <v>1509618.408630724</v>
      </c>
    </row>
    <row r="205" spans="1:3">
      <c r="A205">
        <v>203</v>
      </c>
      <c r="B205">
        <v>10357589.51697567</v>
      </c>
      <c r="C205">
        <v>1515176.20674473</v>
      </c>
    </row>
    <row r="206" spans="1:3">
      <c r="A206">
        <v>204</v>
      </c>
      <c r="B206">
        <v>10355835.82483386</v>
      </c>
      <c r="C206">
        <v>1513789.838768066</v>
      </c>
    </row>
    <row r="207" spans="1:3">
      <c r="A207">
        <v>205</v>
      </c>
      <c r="B207">
        <v>10355947.09807331</v>
      </c>
      <c r="C207">
        <v>1513953.828684799</v>
      </c>
    </row>
    <row r="208" spans="1:3">
      <c r="A208">
        <v>206</v>
      </c>
      <c r="B208">
        <v>10349857.20953497</v>
      </c>
      <c r="C208">
        <v>1523781.067903372</v>
      </c>
    </row>
    <row r="209" spans="1:3">
      <c r="A209">
        <v>207</v>
      </c>
      <c r="B209">
        <v>10344585.47652054</v>
      </c>
      <c r="C209">
        <v>1540184.425275057</v>
      </c>
    </row>
    <row r="210" spans="1:3">
      <c r="A210">
        <v>208</v>
      </c>
      <c r="B210">
        <v>10340910.6836149</v>
      </c>
      <c r="C210">
        <v>1552690.674137104</v>
      </c>
    </row>
    <row r="211" spans="1:3">
      <c r="A211">
        <v>209</v>
      </c>
      <c r="B211">
        <v>10339235.26363994</v>
      </c>
      <c r="C211">
        <v>1555345.427817378</v>
      </c>
    </row>
    <row r="212" spans="1:3">
      <c r="A212">
        <v>210</v>
      </c>
      <c r="B212">
        <v>10339480.69009819</v>
      </c>
      <c r="C212">
        <v>1555869.856213319</v>
      </c>
    </row>
    <row r="213" spans="1:3">
      <c r="A213">
        <v>211</v>
      </c>
      <c r="B213">
        <v>10337989.56266599</v>
      </c>
      <c r="C213">
        <v>1558401.490073947</v>
      </c>
    </row>
    <row r="214" spans="1:3">
      <c r="A214">
        <v>212</v>
      </c>
      <c r="B214">
        <v>10338067.38245817</v>
      </c>
      <c r="C214">
        <v>1559184.411689616</v>
      </c>
    </row>
    <row r="215" spans="1:3">
      <c r="A215">
        <v>213</v>
      </c>
      <c r="B215">
        <v>10336132.37058641</v>
      </c>
      <c r="C215">
        <v>1563212.307291957</v>
      </c>
    </row>
    <row r="216" spans="1:3">
      <c r="A216">
        <v>214</v>
      </c>
      <c r="B216">
        <v>10336362.58935075</v>
      </c>
      <c r="C216">
        <v>1562850.583321355</v>
      </c>
    </row>
    <row r="217" spans="1:3">
      <c r="A217">
        <v>215</v>
      </c>
      <c r="B217">
        <v>10333434.59758685</v>
      </c>
      <c r="C217">
        <v>1570762.995635434</v>
      </c>
    </row>
    <row r="218" spans="1:3">
      <c r="A218">
        <v>216</v>
      </c>
      <c r="B218">
        <v>10329373.59406481</v>
      </c>
      <c r="C218">
        <v>1580824.040514379</v>
      </c>
    </row>
    <row r="219" spans="1:3">
      <c r="A219">
        <v>217</v>
      </c>
      <c r="B219">
        <v>10325951.00485918</v>
      </c>
      <c r="C219">
        <v>1589881.865008105</v>
      </c>
    </row>
    <row r="220" spans="1:3">
      <c r="A220">
        <v>218</v>
      </c>
      <c r="B220">
        <v>10324383.11879616</v>
      </c>
      <c r="C220">
        <v>1594712.969752834</v>
      </c>
    </row>
    <row r="221" spans="1:3">
      <c r="A221">
        <v>219</v>
      </c>
      <c r="B221">
        <v>10324537.32799028</v>
      </c>
      <c r="C221">
        <v>1594325.036263038</v>
      </c>
    </row>
    <row r="222" spans="1:3">
      <c r="A222">
        <v>220</v>
      </c>
      <c r="B222">
        <v>10321267.73974089</v>
      </c>
      <c r="C222">
        <v>1603729.490063786</v>
      </c>
    </row>
    <row r="223" spans="1:3">
      <c r="A223">
        <v>221</v>
      </c>
      <c r="B223">
        <v>10319889.64170445</v>
      </c>
      <c r="C223">
        <v>1607071.138830286</v>
      </c>
    </row>
    <row r="224" spans="1:3">
      <c r="A224">
        <v>222</v>
      </c>
      <c r="B224">
        <v>10320042.76199673</v>
      </c>
      <c r="C224">
        <v>1607323.188139472</v>
      </c>
    </row>
    <row r="225" spans="1:3">
      <c r="A225">
        <v>223</v>
      </c>
      <c r="B225">
        <v>10318027.31199989</v>
      </c>
      <c r="C225">
        <v>1613347.738635061</v>
      </c>
    </row>
    <row r="226" spans="1:3">
      <c r="A226">
        <v>224</v>
      </c>
      <c r="B226">
        <v>10317307.2051147</v>
      </c>
      <c r="C226">
        <v>1615097.101846621</v>
      </c>
    </row>
    <row r="227" spans="1:3">
      <c r="A227">
        <v>225</v>
      </c>
      <c r="B227">
        <v>10317606.44814264</v>
      </c>
      <c r="C227">
        <v>1615633.767664893</v>
      </c>
    </row>
    <row r="228" spans="1:3">
      <c r="A228">
        <v>226</v>
      </c>
      <c r="B228">
        <v>10314085.8085983</v>
      </c>
      <c r="C228">
        <v>1626359.216664939</v>
      </c>
    </row>
    <row r="229" spans="1:3">
      <c r="A229">
        <v>227</v>
      </c>
      <c r="B229">
        <v>10313009.68798516</v>
      </c>
      <c r="C229">
        <v>1633670.489849067</v>
      </c>
    </row>
    <row r="230" spans="1:3">
      <c r="A230">
        <v>228</v>
      </c>
      <c r="B230">
        <v>10312938.90691673</v>
      </c>
      <c r="C230">
        <v>1633489.122805175</v>
      </c>
    </row>
    <row r="231" spans="1:3">
      <c r="A231">
        <v>229</v>
      </c>
      <c r="B231">
        <v>10311979.28234052</v>
      </c>
      <c r="C231">
        <v>1639370.947159569</v>
      </c>
    </row>
    <row r="232" spans="1:3">
      <c r="A232">
        <v>230</v>
      </c>
      <c r="B232">
        <v>10311955.52216273</v>
      </c>
      <c r="C232">
        <v>1640095.562129918</v>
      </c>
    </row>
    <row r="233" spans="1:3">
      <c r="A233">
        <v>231</v>
      </c>
      <c r="B233">
        <v>10309943.0692513</v>
      </c>
      <c r="C233">
        <v>1649255.507928864</v>
      </c>
    </row>
    <row r="234" spans="1:3">
      <c r="A234">
        <v>232</v>
      </c>
      <c r="B234">
        <v>10308838.83294494</v>
      </c>
      <c r="C234">
        <v>1657145.536828716</v>
      </c>
    </row>
    <row r="235" spans="1:3">
      <c r="A235">
        <v>233</v>
      </c>
      <c r="B235">
        <v>10308939.23287639</v>
      </c>
      <c r="C235">
        <v>1657070.60762829</v>
      </c>
    </row>
    <row r="236" spans="1:3">
      <c r="A236">
        <v>234</v>
      </c>
      <c r="B236">
        <v>10308924.9773378</v>
      </c>
      <c r="C236">
        <v>1664940.738345373</v>
      </c>
    </row>
    <row r="237" spans="1:3">
      <c r="A237">
        <v>235</v>
      </c>
      <c r="B237">
        <v>10309134.85642918</v>
      </c>
      <c r="C237">
        <v>1660924.27077968</v>
      </c>
    </row>
    <row r="238" spans="1:3">
      <c r="A238">
        <v>236</v>
      </c>
      <c r="B238">
        <v>10306313.15763798</v>
      </c>
      <c r="C238">
        <v>1667345.299601005</v>
      </c>
    </row>
    <row r="239" spans="1:3">
      <c r="A239">
        <v>237</v>
      </c>
      <c r="B239">
        <v>10304693.55665264</v>
      </c>
      <c r="C239">
        <v>1669534.16103088</v>
      </c>
    </row>
    <row r="240" spans="1:3">
      <c r="A240">
        <v>238</v>
      </c>
      <c r="B240">
        <v>10304057.86437014</v>
      </c>
      <c r="C240">
        <v>1673692.196064715</v>
      </c>
    </row>
    <row r="241" spans="1:3">
      <c r="A241">
        <v>239</v>
      </c>
      <c r="B241">
        <v>10304123.10851427</v>
      </c>
      <c r="C241">
        <v>1674738.382240266</v>
      </c>
    </row>
    <row r="242" spans="1:3">
      <c r="A242">
        <v>240</v>
      </c>
      <c r="B242">
        <v>10303542.10476525</v>
      </c>
      <c r="C242">
        <v>1676663.263739486</v>
      </c>
    </row>
    <row r="243" spans="1:3">
      <c r="A243">
        <v>241</v>
      </c>
      <c r="B243">
        <v>10303656.8738694</v>
      </c>
      <c r="C243">
        <v>1675686.469392287</v>
      </c>
    </row>
    <row r="244" spans="1:3">
      <c r="A244">
        <v>242</v>
      </c>
      <c r="B244">
        <v>10302844.2079716</v>
      </c>
      <c r="C244">
        <v>1679685.109323018</v>
      </c>
    </row>
    <row r="245" spans="1:3">
      <c r="A245">
        <v>243</v>
      </c>
      <c r="B245">
        <v>10303035.80526375</v>
      </c>
      <c r="C245">
        <v>1679407.446120064</v>
      </c>
    </row>
    <row r="246" spans="1:3">
      <c r="A246">
        <v>244</v>
      </c>
      <c r="B246">
        <v>10301814.3523104</v>
      </c>
      <c r="C246">
        <v>1683637.239108444</v>
      </c>
    </row>
    <row r="247" spans="1:3">
      <c r="A247">
        <v>245</v>
      </c>
      <c r="B247">
        <v>10300361.65845159</v>
      </c>
      <c r="C247">
        <v>1691993.427680891</v>
      </c>
    </row>
    <row r="248" spans="1:3">
      <c r="A248">
        <v>246</v>
      </c>
      <c r="B248">
        <v>10299133.05225383</v>
      </c>
      <c r="C248">
        <v>1699686.606188984</v>
      </c>
    </row>
    <row r="249" spans="1:3">
      <c r="A249">
        <v>247</v>
      </c>
      <c r="B249">
        <v>10298585.90427761</v>
      </c>
      <c r="C249">
        <v>1702799.472352302</v>
      </c>
    </row>
    <row r="250" spans="1:3">
      <c r="A250">
        <v>248</v>
      </c>
      <c r="B250">
        <v>10298746.79795833</v>
      </c>
      <c r="C250">
        <v>1702740.095006255</v>
      </c>
    </row>
    <row r="251" spans="1:3">
      <c r="A251">
        <v>249</v>
      </c>
      <c r="B251">
        <v>10297464.84052598</v>
      </c>
      <c r="C251">
        <v>1710389.868451415</v>
      </c>
    </row>
    <row r="252" spans="1:3">
      <c r="A252">
        <v>250</v>
      </c>
      <c r="B252">
        <v>10297090.81924251</v>
      </c>
      <c r="C252">
        <v>1714652.247177408</v>
      </c>
    </row>
    <row r="253" spans="1:3">
      <c r="A253">
        <v>251</v>
      </c>
      <c r="B253">
        <v>10297147.86698995</v>
      </c>
      <c r="C253">
        <v>1713892.903951778</v>
      </c>
    </row>
    <row r="254" spans="1:3">
      <c r="A254">
        <v>252</v>
      </c>
      <c r="B254">
        <v>10296567.06821477</v>
      </c>
      <c r="C254">
        <v>1719078.320363555</v>
      </c>
    </row>
    <row r="255" spans="1:3">
      <c r="A255">
        <v>253</v>
      </c>
      <c r="B255">
        <v>10296593.11901532</v>
      </c>
      <c r="C255">
        <v>1718108.520056576</v>
      </c>
    </row>
    <row r="256" spans="1:3">
      <c r="A256">
        <v>254</v>
      </c>
      <c r="B256">
        <v>10296314.3566088</v>
      </c>
      <c r="C256">
        <v>1723634.593291045</v>
      </c>
    </row>
    <row r="257" spans="1:3">
      <c r="A257">
        <v>255</v>
      </c>
      <c r="B257">
        <v>10296453.36454315</v>
      </c>
      <c r="C257">
        <v>1725403.301620316</v>
      </c>
    </row>
    <row r="258" spans="1:3">
      <c r="A258">
        <v>256</v>
      </c>
      <c r="B258">
        <v>10295299.78202797</v>
      </c>
      <c r="C258">
        <v>1730910.170701955</v>
      </c>
    </row>
    <row r="259" spans="1:3">
      <c r="A259">
        <v>257</v>
      </c>
      <c r="B259">
        <v>10295184.48833682</v>
      </c>
      <c r="C259">
        <v>1729489.915923488</v>
      </c>
    </row>
    <row r="260" spans="1:3">
      <c r="A260">
        <v>258</v>
      </c>
      <c r="B260">
        <v>10295089.36673531</v>
      </c>
      <c r="C260">
        <v>1728881.300063367</v>
      </c>
    </row>
    <row r="261" spans="1:3">
      <c r="A261">
        <v>259</v>
      </c>
      <c r="B261">
        <v>10294826.18417765</v>
      </c>
      <c r="C261">
        <v>1728929.573816061</v>
      </c>
    </row>
    <row r="262" spans="1:3">
      <c r="A262">
        <v>260</v>
      </c>
      <c r="B262">
        <v>10294949.32805261</v>
      </c>
      <c r="C262">
        <v>1729545.46352505</v>
      </c>
    </row>
    <row r="263" spans="1:3">
      <c r="A263">
        <v>261</v>
      </c>
      <c r="B263">
        <v>10294249.95502564</v>
      </c>
      <c r="C263">
        <v>1732082.651892542</v>
      </c>
    </row>
    <row r="264" spans="1:3">
      <c r="A264">
        <v>262</v>
      </c>
      <c r="B264">
        <v>10293853.25107579</v>
      </c>
      <c r="C264">
        <v>1730974.138534704</v>
      </c>
    </row>
    <row r="265" spans="1:3">
      <c r="A265">
        <v>263</v>
      </c>
      <c r="B265">
        <v>10293733.71921513</v>
      </c>
      <c r="C265">
        <v>1727676.761298732</v>
      </c>
    </row>
    <row r="266" spans="1:3">
      <c r="A266">
        <v>264</v>
      </c>
      <c r="B266">
        <v>10293799.59201445</v>
      </c>
      <c r="C266">
        <v>1739545.898833472</v>
      </c>
    </row>
    <row r="267" spans="1:3">
      <c r="A267">
        <v>265</v>
      </c>
      <c r="B267">
        <v>10293740.93551891</v>
      </c>
      <c r="C267">
        <v>1727904.523595344</v>
      </c>
    </row>
    <row r="268" spans="1:3">
      <c r="A268">
        <v>266</v>
      </c>
      <c r="B268">
        <v>10293127.52429545</v>
      </c>
      <c r="C268">
        <v>1736004.785647475</v>
      </c>
    </row>
    <row r="269" spans="1:3">
      <c r="A269">
        <v>267</v>
      </c>
      <c r="B269">
        <v>10292955.90614464</v>
      </c>
      <c r="C269">
        <v>1740009.300409471</v>
      </c>
    </row>
    <row r="270" spans="1:3">
      <c r="A270">
        <v>268</v>
      </c>
      <c r="B270">
        <v>10293063.42549013</v>
      </c>
      <c r="C270">
        <v>1738570.504157218</v>
      </c>
    </row>
    <row r="271" spans="1:3">
      <c r="A271">
        <v>269</v>
      </c>
      <c r="B271">
        <v>10292823.62360909</v>
      </c>
      <c r="C271">
        <v>1740621.302349703</v>
      </c>
    </row>
    <row r="272" spans="1:3">
      <c r="A272">
        <v>270</v>
      </c>
      <c r="B272">
        <v>10293010.10392866</v>
      </c>
      <c r="C272">
        <v>1740908.526385203</v>
      </c>
    </row>
    <row r="273" spans="1:3">
      <c r="A273">
        <v>271</v>
      </c>
      <c r="B273">
        <v>10292643.05403266</v>
      </c>
      <c r="C273">
        <v>1740809.982289887</v>
      </c>
    </row>
    <row r="274" spans="1:3">
      <c r="A274">
        <v>272</v>
      </c>
      <c r="B274">
        <v>10292843.95537416</v>
      </c>
      <c r="C274">
        <v>1740327.837120451</v>
      </c>
    </row>
    <row r="275" spans="1:3">
      <c r="A275">
        <v>273</v>
      </c>
      <c r="B275">
        <v>10292329.45533011</v>
      </c>
      <c r="C275">
        <v>1743191.394379975</v>
      </c>
    </row>
    <row r="276" spans="1:3">
      <c r="A276">
        <v>274</v>
      </c>
      <c r="B276">
        <v>10292324.88840119</v>
      </c>
      <c r="C276">
        <v>1744071.568611399</v>
      </c>
    </row>
    <row r="277" spans="1:3">
      <c r="A277">
        <v>275</v>
      </c>
      <c r="B277">
        <v>10292035.98287216</v>
      </c>
      <c r="C277">
        <v>1747313.176204009</v>
      </c>
    </row>
    <row r="278" spans="1:3">
      <c r="A278">
        <v>276</v>
      </c>
      <c r="B278">
        <v>10291905.98799331</v>
      </c>
      <c r="C278">
        <v>1748679.253902601</v>
      </c>
    </row>
    <row r="279" spans="1:3">
      <c r="A279">
        <v>277</v>
      </c>
      <c r="B279">
        <v>10291974.14930835</v>
      </c>
      <c r="C279">
        <v>1747942.817090044</v>
      </c>
    </row>
    <row r="280" spans="1:3">
      <c r="A280">
        <v>278</v>
      </c>
      <c r="B280">
        <v>10291774.53382902</v>
      </c>
      <c r="C280">
        <v>1750678.148699379</v>
      </c>
    </row>
    <row r="281" spans="1:3">
      <c r="A281">
        <v>279</v>
      </c>
      <c r="B281">
        <v>10291854.3208433</v>
      </c>
      <c r="C281">
        <v>1751524.472598943</v>
      </c>
    </row>
    <row r="282" spans="1:3">
      <c r="A282">
        <v>280</v>
      </c>
      <c r="B282">
        <v>10291627.29433299</v>
      </c>
      <c r="C282">
        <v>1751060.553045037</v>
      </c>
    </row>
    <row r="283" spans="1:3">
      <c r="A283">
        <v>281</v>
      </c>
      <c r="B283">
        <v>10291663.56201157</v>
      </c>
      <c r="C283">
        <v>1751759.148024905</v>
      </c>
    </row>
    <row r="284" spans="1:3">
      <c r="A284">
        <v>282</v>
      </c>
      <c r="B284">
        <v>10291714.24165251</v>
      </c>
      <c r="C284">
        <v>1756044.350577043</v>
      </c>
    </row>
    <row r="285" spans="1:3">
      <c r="A285">
        <v>283</v>
      </c>
      <c r="B285">
        <v>10291702.04185105</v>
      </c>
      <c r="C285">
        <v>1751806.01922058</v>
      </c>
    </row>
    <row r="286" spans="1:3">
      <c r="A286">
        <v>284</v>
      </c>
      <c r="B286">
        <v>10291638.43253442</v>
      </c>
      <c r="C286">
        <v>1750515.910446224</v>
      </c>
    </row>
    <row r="287" spans="1:3">
      <c r="A287">
        <v>285</v>
      </c>
      <c r="B287">
        <v>10291704.78817133</v>
      </c>
      <c r="C287">
        <v>1749806.727610993</v>
      </c>
    </row>
    <row r="288" spans="1:3">
      <c r="A288">
        <v>286</v>
      </c>
      <c r="B288">
        <v>10291582.7515499</v>
      </c>
      <c r="C288">
        <v>1749817.610799827</v>
      </c>
    </row>
    <row r="289" spans="1:3">
      <c r="A289">
        <v>287</v>
      </c>
      <c r="B289">
        <v>10291523.16662503</v>
      </c>
      <c r="C289">
        <v>1749702.025834334</v>
      </c>
    </row>
    <row r="290" spans="1:3">
      <c r="A290">
        <v>288</v>
      </c>
      <c r="B290">
        <v>10291642.02340284</v>
      </c>
      <c r="C290">
        <v>1753864.873735679</v>
      </c>
    </row>
    <row r="291" spans="1:3">
      <c r="A291">
        <v>289</v>
      </c>
      <c r="B291">
        <v>10291522.19136783</v>
      </c>
      <c r="C291">
        <v>1750348.923802723</v>
      </c>
    </row>
    <row r="292" spans="1:3">
      <c r="A292">
        <v>290</v>
      </c>
      <c r="B292">
        <v>10291564.6124836</v>
      </c>
      <c r="C292">
        <v>1752421.637372866</v>
      </c>
    </row>
    <row r="293" spans="1:3">
      <c r="A293">
        <v>291</v>
      </c>
      <c r="B293">
        <v>10291688.78015242</v>
      </c>
      <c r="C293">
        <v>1744576.356135252</v>
      </c>
    </row>
    <row r="294" spans="1:3">
      <c r="A294">
        <v>292</v>
      </c>
      <c r="B294">
        <v>10291555.81203317</v>
      </c>
      <c r="C294">
        <v>1758229.437252461</v>
      </c>
    </row>
    <row r="295" spans="1:3">
      <c r="A295">
        <v>293</v>
      </c>
      <c r="B295">
        <v>10291570.79512219</v>
      </c>
      <c r="C295">
        <v>1750320.73776977</v>
      </c>
    </row>
    <row r="296" spans="1:3">
      <c r="A296">
        <v>294</v>
      </c>
      <c r="B296">
        <v>10291768.10050637</v>
      </c>
      <c r="C296">
        <v>1759536.761070342</v>
      </c>
    </row>
    <row r="297" spans="1:3">
      <c r="A297">
        <v>295</v>
      </c>
      <c r="B297">
        <v>10291633.86735793</v>
      </c>
      <c r="C297">
        <v>1751155.269578364</v>
      </c>
    </row>
    <row r="298" spans="1:3">
      <c r="A298">
        <v>296</v>
      </c>
      <c r="B298">
        <v>10292116.03253294</v>
      </c>
      <c r="C298">
        <v>1745298.51876493</v>
      </c>
    </row>
    <row r="299" spans="1:3">
      <c r="A299">
        <v>297</v>
      </c>
      <c r="B299">
        <v>10291614.50510187</v>
      </c>
      <c r="C299">
        <v>1749850.518854282</v>
      </c>
    </row>
    <row r="300" spans="1:3">
      <c r="A300">
        <v>298</v>
      </c>
      <c r="B300">
        <v>10291530.80608211</v>
      </c>
      <c r="C300">
        <v>1749678.642733457</v>
      </c>
    </row>
    <row r="301" spans="1:3">
      <c r="A301">
        <v>299</v>
      </c>
      <c r="B301">
        <v>10291594.770943</v>
      </c>
      <c r="C301">
        <v>1750562.521071538</v>
      </c>
    </row>
    <row r="302" spans="1:3">
      <c r="A302">
        <v>300</v>
      </c>
      <c r="B302">
        <v>10291391.29922234</v>
      </c>
      <c r="C302">
        <v>1754266.041749445</v>
      </c>
    </row>
    <row r="303" spans="1:3">
      <c r="A303">
        <v>301</v>
      </c>
      <c r="B303">
        <v>10291441.60271327</v>
      </c>
      <c r="C303">
        <v>1754928.770012972</v>
      </c>
    </row>
    <row r="304" spans="1:3">
      <c r="A304">
        <v>302</v>
      </c>
      <c r="B304">
        <v>10291269.08534564</v>
      </c>
      <c r="C304">
        <v>1756668.906585692</v>
      </c>
    </row>
    <row r="305" spans="1:3">
      <c r="A305">
        <v>303</v>
      </c>
      <c r="B305">
        <v>10291381.93512127</v>
      </c>
      <c r="C305">
        <v>1757497.015106692</v>
      </c>
    </row>
    <row r="306" spans="1:3">
      <c r="A306">
        <v>304</v>
      </c>
      <c r="B306">
        <v>10291586.41258398</v>
      </c>
      <c r="C306">
        <v>1755944.705034114</v>
      </c>
    </row>
    <row r="307" spans="1:3">
      <c r="A307">
        <v>305</v>
      </c>
      <c r="B307">
        <v>10291350.6625628</v>
      </c>
      <c r="C307">
        <v>1756682.532927387</v>
      </c>
    </row>
    <row r="308" spans="1:3">
      <c r="A308">
        <v>306</v>
      </c>
      <c r="B308">
        <v>10291376.18794017</v>
      </c>
      <c r="C308">
        <v>1756358.195558821</v>
      </c>
    </row>
    <row r="309" spans="1:3">
      <c r="A309">
        <v>307</v>
      </c>
      <c r="B309">
        <v>10291279.83387007</v>
      </c>
      <c r="C309">
        <v>1755359.620890615</v>
      </c>
    </row>
    <row r="310" spans="1:3">
      <c r="A310">
        <v>308</v>
      </c>
      <c r="B310">
        <v>10291411.91770362</v>
      </c>
      <c r="C310">
        <v>1758571.329950489</v>
      </c>
    </row>
    <row r="311" spans="1:3">
      <c r="A311">
        <v>309</v>
      </c>
      <c r="B311">
        <v>10291384.95156686</v>
      </c>
      <c r="C311">
        <v>1754470.786056804</v>
      </c>
    </row>
    <row r="312" spans="1:3">
      <c r="A312">
        <v>310</v>
      </c>
      <c r="B312">
        <v>10291355.21000103</v>
      </c>
      <c r="C312">
        <v>1760657.740716595</v>
      </c>
    </row>
    <row r="313" spans="1:3">
      <c r="A313">
        <v>311</v>
      </c>
      <c r="B313">
        <v>10291461.14320653</v>
      </c>
      <c r="C313">
        <v>1756748.945552547</v>
      </c>
    </row>
    <row r="314" spans="1:3">
      <c r="A314">
        <v>312</v>
      </c>
      <c r="B314">
        <v>10291295.36064806</v>
      </c>
      <c r="C314">
        <v>1755470.913950729</v>
      </c>
    </row>
    <row r="315" spans="1:3">
      <c r="A315">
        <v>313</v>
      </c>
      <c r="B315">
        <v>10291317.96403966</v>
      </c>
      <c r="C315">
        <v>1757820.498181027</v>
      </c>
    </row>
    <row r="316" spans="1:3">
      <c r="A316">
        <v>314</v>
      </c>
      <c r="B316">
        <v>10291161.63481206</v>
      </c>
      <c r="C316">
        <v>1758662.971317499</v>
      </c>
    </row>
    <row r="317" spans="1:3">
      <c r="A317">
        <v>315</v>
      </c>
      <c r="B317">
        <v>10291172.00990371</v>
      </c>
      <c r="C317">
        <v>1757563.331468314</v>
      </c>
    </row>
    <row r="318" spans="1:3">
      <c r="A318">
        <v>316</v>
      </c>
      <c r="B318">
        <v>10291190.8826902</v>
      </c>
      <c r="C318">
        <v>1759072.508785525</v>
      </c>
    </row>
    <row r="319" spans="1:3">
      <c r="A319">
        <v>317</v>
      </c>
      <c r="B319">
        <v>10291231.69214485</v>
      </c>
      <c r="C319">
        <v>1763584.074471528</v>
      </c>
    </row>
    <row r="320" spans="1:3">
      <c r="A320">
        <v>318</v>
      </c>
      <c r="B320">
        <v>10291164.33241972</v>
      </c>
      <c r="C320">
        <v>1758728.920402414</v>
      </c>
    </row>
    <row r="321" spans="1:3">
      <c r="A321">
        <v>319</v>
      </c>
      <c r="B321">
        <v>10291159.50401517</v>
      </c>
      <c r="C321">
        <v>1761331.173992515</v>
      </c>
    </row>
    <row r="322" spans="1:3">
      <c r="A322">
        <v>320</v>
      </c>
      <c r="B322">
        <v>10291148.76613946</v>
      </c>
      <c r="C322">
        <v>1761998.322433871</v>
      </c>
    </row>
    <row r="323" spans="1:3">
      <c r="A323">
        <v>321</v>
      </c>
      <c r="B323">
        <v>10291389.64647741</v>
      </c>
      <c r="C323">
        <v>1761806.46575297</v>
      </c>
    </row>
    <row r="324" spans="1:3">
      <c r="A324">
        <v>322</v>
      </c>
      <c r="B324">
        <v>10291188.32735024</v>
      </c>
      <c r="C324">
        <v>1760357.080873285</v>
      </c>
    </row>
    <row r="325" spans="1:3">
      <c r="A325">
        <v>323</v>
      </c>
      <c r="B325">
        <v>10291189.04603771</v>
      </c>
      <c r="C325">
        <v>1756923.307248421</v>
      </c>
    </row>
    <row r="326" spans="1:3">
      <c r="A326">
        <v>324</v>
      </c>
      <c r="B326">
        <v>10291148.89576492</v>
      </c>
      <c r="C326">
        <v>1761792.502446306</v>
      </c>
    </row>
    <row r="327" spans="1:3">
      <c r="A327">
        <v>325</v>
      </c>
      <c r="B327">
        <v>10291198.26328887</v>
      </c>
      <c r="C327">
        <v>1763195.152157053</v>
      </c>
    </row>
    <row r="328" spans="1:3">
      <c r="A328">
        <v>326</v>
      </c>
      <c r="B328">
        <v>10291161.40660849</v>
      </c>
      <c r="C328">
        <v>1761777.6643053</v>
      </c>
    </row>
    <row r="329" spans="1:3">
      <c r="A329">
        <v>327</v>
      </c>
      <c r="B329">
        <v>10291152.61492226</v>
      </c>
      <c r="C329">
        <v>1762153.394623603</v>
      </c>
    </row>
    <row r="330" spans="1:3">
      <c r="A330">
        <v>328</v>
      </c>
      <c r="B330">
        <v>10291175.68640299</v>
      </c>
      <c r="C330">
        <v>1762619.91182042</v>
      </c>
    </row>
    <row r="331" spans="1:3">
      <c r="A331">
        <v>329</v>
      </c>
      <c r="B331">
        <v>10291090.40577522</v>
      </c>
      <c r="C331">
        <v>1760787.94592883</v>
      </c>
    </row>
    <row r="332" spans="1:3">
      <c r="A332">
        <v>330</v>
      </c>
      <c r="B332">
        <v>10291069.66864146</v>
      </c>
      <c r="C332">
        <v>1761180.729738228</v>
      </c>
    </row>
    <row r="333" spans="1:3">
      <c r="A333">
        <v>331</v>
      </c>
      <c r="B333">
        <v>10290987.12705551</v>
      </c>
      <c r="C333">
        <v>1761728.899841478</v>
      </c>
    </row>
    <row r="334" spans="1:3">
      <c r="A334">
        <v>332</v>
      </c>
      <c r="B334">
        <v>10290945.46334517</v>
      </c>
      <c r="C334">
        <v>1763008.967915737</v>
      </c>
    </row>
    <row r="335" spans="1:3">
      <c r="A335">
        <v>333</v>
      </c>
      <c r="B335">
        <v>10290968.19906602</v>
      </c>
      <c r="C335">
        <v>1762621.484182431</v>
      </c>
    </row>
    <row r="336" spans="1:3">
      <c r="A336">
        <v>334</v>
      </c>
      <c r="B336">
        <v>10290891.20861419</v>
      </c>
      <c r="C336">
        <v>1762496.812752573</v>
      </c>
    </row>
    <row r="337" spans="1:3">
      <c r="A337">
        <v>335</v>
      </c>
      <c r="B337">
        <v>10290894.5089674</v>
      </c>
      <c r="C337">
        <v>1763320.433811536</v>
      </c>
    </row>
    <row r="338" spans="1:3">
      <c r="A338">
        <v>336</v>
      </c>
      <c r="B338">
        <v>10290837.37841071</v>
      </c>
      <c r="C338">
        <v>1763925.580044581</v>
      </c>
    </row>
    <row r="339" spans="1:3">
      <c r="A339">
        <v>337</v>
      </c>
      <c r="B339">
        <v>10290838.04829818</v>
      </c>
      <c r="C339">
        <v>1764887.074518405</v>
      </c>
    </row>
    <row r="340" spans="1:3">
      <c r="A340">
        <v>338</v>
      </c>
      <c r="B340">
        <v>10290898.63362725</v>
      </c>
      <c r="C340">
        <v>1763860.385299209</v>
      </c>
    </row>
    <row r="341" spans="1:3">
      <c r="A341">
        <v>339</v>
      </c>
      <c r="B341">
        <v>10290828.66199319</v>
      </c>
      <c r="C341">
        <v>1764162.567382124</v>
      </c>
    </row>
    <row r="342" spans="1:3">
      <c r="A342">
        <v>340</v>
      </c>
      <c r="B342">
        <v>10290826.9134919</v>
      </c>
      <c r="C342">
        <v>1765519.895064477</v>
      </c>
    </row>
    <row r="343" spans="1:3">
      <c r="A343">
        <v>341</v>
      </c>
      <c r="B343">
        <v>10290839.064716</v>
      </c>
      <c r="C343">
        <v>1766282.790712716</v>
      </c>
    </row>
    <row r="344" spans="1:3">
      <c r="A344">
        <v>342</v>
      </c>
      <c r="B344">
        <v>10290843.89040468</v>
      </c>
      <c r="C344">
        <v>1766609.312944585</v>
      </c>
    </row>
    <row r="345" spans="1:3">
      <c r="A345">
        <v>343</v>
      </c>
      <c r="B345">
        <v>10290820.19768542</v>
      </c>
      <c r="C345">
        <v>1765125.00659587</v>
      </c>
    </row>
    <row r="346" spans="1:3">
      <c r="A346">
        <v>344</v>
      </c>
      <c r="B346">
        <v>10290892.03411819</v>
      </c>
      <c r="C346">
        <v>1764887.800724003</v>
      </c>
    </row>
    <row r="347" spans="1:3">
      <c r="A347">
        <v>345</v>
      </c>
      <c r="B347">
        <v>10290875.02913564</v>
      </c>
      <c r="C347">
        <v>1766019.887406697</v>
      </c>
    </row>
    <row r="348" spans="1:3">
      <c r="A348">
        <v>346</v>
      </c>
      <c r="B348">
        <v>10290910.70702974</v>
      </c>
      <c r="C348">
        <v>1769892.015930049</v>
      </c>
    </row>
    <row r="349" spans="1:3">
      <c r="A349">
        <v>347</v>
      </c>
      <c r="B349">
        <v>10290840.53620171</v>
      </c>
      <c r="C349">
        <v>1765097.003774192</v>
      </c>
    </row>
    <row r="350" spans="1:3">
      <c r="A350">
        <v>348</v>
      </c>
      <c r="B350">
        <v>10290878.7603196</v>
      </c>
      <c r="C350">
        <v>1765705.416562866</v>
      </c>
    </row>
    <row r="351" spans="1:3">
      <c r="A351">
        <v>349</v>
      </c>
      <c r="B351">
        <v>10290840.2938674</v>
      </c>
      <c r="C351">
        <v>1767448.06759666</v>
      </c>
    </row>
    <row r="352" spans="1:3">
      <c r="A352">
        <v>350</v>
      </c>
      <c r="B352">
        <v>10290820.02121656</v>
      </c>
      <c r="C352">
        <v>1762012.336925787</v>
      </c>
    </row>
    <row r="353" spans="1:3">
      <c r="A353">
        <v>351</v>
      </c>
      <c r="B353">
        <v>10290839.05153666</v>
      </c>
      <c r="C353">
        <v>1763301.742620139</v>
      </c>
    </row>
    <row r="354" spans="1:3">
      <c r="A354">
        <v>352</v>
      </c>
      <c r="B354">
        <v>10290844.14375029</v>
      </c>
      <c r="C354">
        <v>1757837.933821822</v>
      </c>
    </row>
    <row r="355" spans="1:3">
      <c r="A355">
        <v>353</v>
      </c>
      <c r="B355">
        <v>10290879.96912097</v>
      </c>
      <c r="C355">
        <v>1761996.643177573</v>
      </c>
    </row>
    <row r="356" spans="1:3">
      <c r="A356">
        <v>354</v>
      </c>
      <c r="B356">
        <v>10290815.1543691</v>
      </c>
      <c r="C356">
        <v>1762710.019550356</v>
      </c>
    </row>
    <row r="357" spans="1:3">
      <c r="A357">
        <v>355</v>
      </c>
      <c r="B357">
        <v>10290819.47806698</v>
      </c>
      <c r="C357">
        <v>1763075.651060381</v>
      </c>
    </row>
    <row r="358" spans="1:3">
      <c r="A358">
        <v>356</v>
      </c>
      <c r="B358">
        <v>10290831.29610083</v>
      </c>
      <c r="C358">
        <v>1761167.610767299</v>
      </c>
    </row>
    <row r="359" spans="1:3">
      <c r="A359">
        <v>357</v>
      </c>
      <c r="B359">
        <v>10290827.01325526</v>
      </c>
      <c r="C359">
        <v>1762918.303561033</v>
      </c>
    </row>
    <row r="360" spans="1:3">
      <c r="A360">
        <v>358</v>
      </c>
      <c r="B360">
        <v>10290807.48503177</v>
      </c>
      <c r="C360">
        <v>1763349.828100532</v>
      </c>
    </row>
    <row r="361" spans="1:3">
      <c r="A361">
        <v>359</v>
      </c>
      <c r="B361">
        <v>10290828.67350092</v>
      </c>
      <c r="C361">
        <v>1763116.770854282</v>
      </c>
    </row>
    <row r="362" spans="1:3">
      <c r="A362">
        <v>360</v>
      </c>
      <c r="B362">
        <v>10290820.39915681</v>
      </c>
      <c r="C362">
        <v>1761455.970266302</v>
      </c>
    </row>
    <row r="363" spans="1:3">
      <c r="A363">
        <v>361</v>
      </c>
      <c r="B363">
        <v>10290803.09246209</v>
      </c>
      <c r="C363">
        <v>1763139.635394705</v>
      </c>
    </row>
    <row r="364" spans="1:3">
      <c r="A364">
        <v>362</v>
      </c>
      <c r="B364">
        <v>10290822.27827184</v>
      </c>
      <c r="C364">
        <v>1760788.329036443</v>
      </c>
    </row>
    <row r="365" spans="1:3">
      <c r="A365">
        <v>363</v>
      </c>
      <c r="B365">
        <v>10290798.77257361</v>
      </c>
      <c r="C365">
        <v>1762353.213503457</v>
      </c>
    </row>
    <row r="366" spans="1:3">
      <c r="A366">
        <v>364</v>
      </c>
      <c r="B366">
        <v>10290799.73220261</v>
      </c>
      <c r="C366">
        <v>1762217.521871833</v>
      </c>
    </row>
    <row r="367" spans="1:3">
      <c r="A367">
        <v>365</v>
      </c>
      <c r="B367">
        <v>10290792.09905792</v>
      </c>
      <c r="C367">
        <v>1762840.661384408</v>
      </c>
    </row>
    <row r="368" spans="1:3">
      <c r="A368">
        <v>366</v>
      </c>
      <c r="B368">
        <v>10290791.52748276</v>
      </c>
      <c r="C368">
        <v>1760390.982901625</v>
      </c>
    </row>
    <row r="369" spans="1:3">
      <c r="A369">
        <v>367</v>
      </c>
      <c r="B369">
        <v>10290818.36460102</v>
      </c>
      <c r="C369">
        <v>1759466.280888584</v>
      </c>
    </row>
    <row r="370" spans="1:3">
      <c r="A370">
        <v>368</v>
      </c>
      <c r="B370">
        <v>10290828.30537211</v>
      </c>
      <c r="C370">
        <v>1763944.811425905</v>
      </c>
    </row>
    <row r="371" spans="1:3">
      <c r="A371">
        <v>369</v>
      </c>
      <c r="B371">
        <v>10290804.24237102</v>
      </c>
      <c r="C371">
        <v>1760597.609330764</v>
      </c>
    </row>
    <row r="372" spans="1:3">
      <c r="A372">
        <v>370</v>
      </c>
      <c r="B372">
        <v>10290774.64931552</v>
      </c>
      <c r="C372">
        <v>1759176.56811314</v>
      </c>
    </row>
    <row r="373" spans="1:3">
      <c r="A373">
        <v>371</v>
      </c>
      <c r="B373">
        <v>10290805.04972182</v>
      </c>
      <c r="C373">
        <v>1758733.344314797</v>
      </c>
    </row>
    <row r="374" spans="1:3">
      <c r="A374">
        <v>372</v>
      </c>
      <c r="B374">
        <v>10290808.23829976</v>
      </c>
      <c r="C374">
        <v>1759200.925378257</v>
      </c>
    </row>
    <row r="375" spans="1:3">
      <c r="A375">
        <v>373</v>
      </c>
      <c r="B375">
        <v>10290803.39484693</v>
      </c>
      <c r="C375">
        <v>1759869.515951916</v>
      </c>
    </row>
    <row r="376" spans="1:3">
      <c r="A376">
        <v>374</v>
      </c>
      <c r="B376">
        <v>10290851.7609714</v>
      </c>
      <c r="C376">
        <v>1759228.517494353</v>
      </c>
    </row>
    <row r="377" spans="1:3">
      <c r="A377">
        <v>375</v>
      </c>
      <c r="B377">
        <v>10290788.90378286</v>
      </c>
      <c r="C377">
        <v>1758507.164419233</v>
      </c>
    </row>
    <row r="378" spans="1:3">
      <c r="A378">
        <v>376</v>
      </c>
      <c r="B378">
        <v>10290801.81972284</v>
      </c>
      <c r="C378">
        <v>1759213.974557964</v>
      </c>
    </row>
    <row r="379" spans="1:3">
      <c r="A379">
        <v>377</v>
      </c>
      <c r="B379">
        <v>10290808.93418413</v>
      </c>
      <c r="C379">
        <v>1759538.096123216</v>
      </c>
    </row>
    <row r="380" spans="1:3">
      <c r="A380">
        <v>378</v>
      </c>
      <c r="B380">
        <v>10290761.57356112</v>
      </c>
      <c r="C380">
        <v>1763227.783371009</v>
      </c>
    </row>
    <row r="381" spans="1:3">
      <c r="A381">
        <v>379</v>
      </c>
      <c r="B381">
        <v>10290768.35694977</v>
      </c>
      <c r="C381">
        <v>1761250.060719009</v>
      </c>
    </row>
    <row r="382" spans="1:3">
      <c r="A382">
        <v>380</v>
      </c>
      <c r="B382">
        <v>10290790.13899127</v>
      </c>
      <c r="C382">
        <v>1761963.380436569</v>
      </c>
    </row>
    <row r="383" spans="1:3">
      <c r="A383">
        <v>381</v>
      </c>
      <c r="B383">
        <v>10290782.39461715</v>
      </c>
      <c r="C383">
        <v>1761677.445934154</v>
      </c>
    </row>
    <row r="384" spans="1:3">
      <c r="A384">
        <v>382</v>
      </c>
      <c r="B384">
        <v>10290783.4447863</v>
      </c>
      <c r="C384">
        <v>1765890.073083663</v>
      </c>
    </row>
    <row r="385" spans="1:3">
      <c r="A385">
        <v>383</v>
      </c>
      <c r="B385">
        <v>10290769.12650332</v>
      </c>
      <c r="C385">
        <v>1763339.834226165</v>
      </c>
    </row>
    <row r="386" spans="1:3">
      <c r="A386">
        <v>384</v>
      </c>
      <c r="B386">
        <v>10290752.40156493</v>
      </c>
      <c r="C386">
        <v>1761568.31419623</v>
      </c>
    </row>
    <row r="387" spans="1:3">
      <c r="A387">
        <v>385</v>
      </c>
      <c r="B387">
        <v>10290776.0901548</v>
      </c>
      <c r="C387">
        <v>1761296.368122404</v>
      </c>
    </row>
    <row r="388" spans="1:3">
      <c r="A388">
        <v>386</v>
      </c>
      <c r="B388">
        <v>10290780.93887527</v>
      </c>
      <c r="C388">
        <v>1762239.318167735</v>
      </c>
    </row>
    <row r="389" spans="1:3">
      <c r="A389">
        <v>387</v>
      </c>
      <c r="B389">
        <v>10290767.98447079</v>
      </c>
      <c r="C389">
        <v>1761445.950668452</v>
      </c>
    </row>
    <row r="390" spans="1:3">
      <c r="A390">
        <v>388</v>
      </c>
      <c r="B390">
        <v>10290739.36517205</v>
      </c>
      <c r="C390">
        <v>1759594.994537467</v>
      </c>
    </row>
    <row r="391" spans="1:3">
      <c r="A391">
        <v>389</v>
      </c>
      <c r="B391">
        <v>10290740.93218569</v>
      </c>
      <c r="C391">
        <v>1758644.143775378</v>
      </c>
    </row>
    <row r="392" spans="1:3">
      <c r="A392">
        <v>390</v>
      </c>
      <c r="B392">
        <v>10290746.1573367</v>
      </c>
      <c r="C392">
        <v>1758301.150669066</v>
      </c>
    </row>
    <row r="393" spans="1:3">
      <c r="A393">
        <v>391</v>
      </c>
      <c r="B393">
        <v>10290789.74277994</v>
      </c>
      <c r="C393">
        <v>1759698.518750407</v>
      </c>
    </row>
    <row r="394" spans="1:3">
      <c r="A394">
        <v>392</v>
      </c>
      <c r="B394">
        <v>10290774.86071192</v>
      </c>
      <c r="C394">
        <v>1763064.629519045</v>
      </c>
    </row>
    <row r="395" spans="1:3">
      <c r="A395">
        <v>393</v>
      </c>
      <c r="B395">
        <v>10290771.23768301</v>
      </c>
      <c r="C395">
        <v>1758844.598630208</v>
      </c>
    </row>
    <row r="396" spans="1:3">
      <c r="A396">
        <v>394</v>
      </c>
      <c r="B396">
        <v>10290787.37677886</v>
      </c>
      <c r="C396">
        <v>1758259.456613284</v>
      </c>
    </row>
    <row r="397" spans="1:3">
      <c r="A397">
        <v>395</v>
      </c>
      <c r="B397">
        <v>10290771.5545703</v>
      </c>
      <c r="C397">
        <v>1759364.991828748</v>
      </c>
    </row>
    <row r="398" spans="1:3">
      <c r="A398">
        <v>396</v>
      </c>
      <c r="B398">
        <v>10290753.50884975</v>
      </c>
      <c r="C398">
        <v>1761938.562463227</v>
      </c>
    </row>
    <row r="399" spans="1:3">
      <c r="A399">
        <v>397</v>
      </c>
      <c r="B399">
        <v>10290770.76660049</v>
      </c>
      <c r="C399">
        <v>1759012.37976664</v>
      </c>
    </row>
    <row r="400" spans="1:3">
      <c r="A400">
        <v>398</v>
      </c>
      <c r="B400">
        <v>10290760.90666452</v>
      </c>
      <c r="C400">
        <v>1758524.571848749</v>
      </c>
    </row>
    <row r="401" spans="1:3">
      <c r="A401">
        <v>399</v>
      </c>
      <c r="B401">
        <v>10290752.00825991</v>
      </c>
      <c r="C401">
        <v>1759289.073871608</v>
      </c>
    </row>
    <row r="402" spans="1:3">
      <c r="A402">
        <v>400</v>
      </c>
      <c r="B402">
        <v>10290748.43438642</v>
      </c>
      <c r="C402">
        <v>1761977.756956647</v>
      </c>
    </row>
    <row r="403" spans="1:3">
      <c r="A403">
        <v>401</v>
      </c>
      <c r="B403">
        <v>10290731.25836273</v>
      </c>
      <c r="C403">
        <v>1760176.466081844</v>
      </c>
    </row>
    <row r="404" spans="1:3">
      <c r="A404">
        <v>402</v>
      </c>
      <c r="B404">
        <v>10290743.01871417</v>
      </c>
      <c r="C404">
        <v>1756231.125067877</v>
      </c>
    </row>
    <row r="405" spans="1:3">
      <c r="A405">
        <v>403</v>
      </c>
      <c r="B405">
        <v>10290752.34239176</v>
      </c>
      <c r="C405">
        <v>1760379.328939781</v>
      </c>
    </row>
    <row r="406" spans="1:3">
      <c r="A406">
        <v>404</v>
      </c>
      <c r="B406">
        <v>10290767.34248707</v>
      </c>
      <c r="C406">
        <v>1760666.234249062</v>
      </c>
    </row>
    <row r="407" spans="1:3">
      <c r="A407">
        <v>405</v>
      </c>
      <c r="B407">
        <v>10290727.03017676</v>
      </c>
      <c r="C407">
        <v>1760117.900690376</v>
      </c>
    </row>
    <row r="408" spans="1:3">
      <c r="A408">
        <v>406</v>
      </c>
      <c r="B408">
        <v>10290755.0343306</v>
      </c>
      <c r="C408">
        <v>1760378.958993245</v>
      </c>
    </row>
    <row r="409" spans="1:3">
      <c r="A409">
        <v>407</v>
      </c>
      <c r="B409">
        <v>10290726.31669906</v>
      </c>
      <c r="C409">
        <v>1760684.274434027</v>
      </c>
    </row>
    <row r="410" spans="1:3">
      <c r="A410">
        <v>408</v>
      </c>
      <c r="B410">
        <v>10290749.93732948</v>
      </c>
      <c r="C410">
        <v>1761316.048251726</v>
      </c>
    </row>
    <row r="411" spans="1:3">
      <c r="A411">
        <v>409</v>
      </c>
      <c r="B411">
        <v>10290742.78765362</v>
      </c>
      <c r="C411">
        <v>1760352.867762498</v>
      </c>
    </row>
    <row r="412" spans="1:3">
      <c r="A412">
        <v>410</v>
      </c>
      <c r="B412">
        <v>10290761.20392776</v>
      </c>
      <c r="C412">
        <v>1758980.113629147</v>
      </c>
    </row>
    <row r="413" spans="1:3">
      <c r="A413">
        <v>411</v>
      </c>
      <c r="B413">
        <v>10290731.9374707</v>
      </c>
      <c r="C413">
        <v>1761405.76643171</v>
      </c>
    </row>
    <row r="414" spans="1:3">
      <c r="A414">
        <v>412</v>
      </c>
      <c r="B414">
        <v>10290757.04766164</v>
      </c>
      <c r="C414">
        <v>1760356.382294759</v>
      </c>
    </row>
    <row r="415" spans="1:3">
      <c r="A415">
        <v>413</v>
      </c>
      <c r="B415">
        <v>10290746.61806543</v>
      </c>
      <c r="C415">
        <v>1760274.862997919</v>
      </c>
    </row>
    <row r="416" spans="1:3">
      <c r="A416">
        <v>414</v>
      </c>
      <c r="B416">
        <v>10290725.37663759</v>
      </c>
      <c r="C416">
        <v>1759481.49254317</v>
      </c>
    </row>
    <row r="417" spans="1:3">
      <c r="A417">
        <v>415</v>
      </c>
      <c r="B417">
        <v>10290715.35131764</v>
      </c>
      <c r="C417">
        <v>1759346.740127538</v>
      </c>
    </row>
    <row r="418" spans="1:3">
      <c r="A418">
        <v>416</v>
      </c>
      <c r="B418">
        <v>10290720.78368196</v>
      </c>
      <c r="C418">
        <v>1758568.072254007</v>
      </c>
    </row>
    <row r="419" spans="1:3">
      <c r="A419">
        <v>417</v>
      </c>
      <c r="B419">
        <v>10290728.18926664</v>
      </c>
      <c r="C419">
        <v>1759589.729807359</v>
      </c>
    </row>
    <row r="420" spans="1:3">
      <c r="A420">
        <v>418</v>
      </c>
      <c r="B420">
        <v>10290728.56463053</v>
      </c>
      <c r="C420">
        <v>1759296.5965414</v>
      </c>
    </row>
    <row r="421" spans="1:3">
      <c r="A421">
        <v>419</v>
      </c>
      <c r="B421">
        <v>10290711.81032289</v>
      </c>
      <c r="C421">
        <v>1758780.396271755</v>
      </c>
    </row>
    <row r="422" spans="1:3">
      <c r="A422">
        <v>420</v>
      </c>
      <c r="B422">
        <v>10290727.73039925</v>
      </c>
      <c r="C422">
        <v>1758490.449581305</v>
      </c>
    </row>
    <row r="423" spans="1:3">
      <c r="A423">
        <v>421</v>
      </c>
      <c r="B423">
        <v>10290702.6391414</v>
      </c>
      <c r="C423">
        <v>1760839.51026124</v>
      </c>
    </row>
    <row r="424" spans="1:3">
      <c r="A424">
        <v>422</v>
      </c>
      <c r="B424">
        <v>10290697.35626126</v>
      </c>
      <c r="C424">
        <v>1761275.830455312</v>
      </c>
    </row>
    <row r="425" spans="1:3">
      <c r="A425">
        <v>423</v>
      </c>
      <c r="B425">
        <v>10290703.51628772</v>
      </c>
      <c r="C425">
        <v>1760334.47202906</v>
      </c>
    </row>
    <row r="426" spans="1:3">
      <c r="A426">
        <v>424</v>
      </c>
      <c r="B426">
        <v>10290688.36708265</v>
      </c>
      <c r="C426">
        <v>1761642.093882866</v>
      </c>
    </row>
    <row r="427" spans="1:3">
      <c r="A427">
        <v>425</v>
      </c>
      <c r="B427">
        <v>10290709.0059409</v>
      </c>
      <c r="C427">
        <v>1763077.378175686</v>
      </c>
    </row>
    <row r="428" spans="1:3">
      <c r="A428">
        <v>426</v>
      </c>
      <c r="B428">
        <v>10290694.56428351</v>
      </c>
      <c r="C428">
        <v>1762558.091376615</v>
      </c>
    </row>
    <row r="429" spans="1:3">
      <c r="A429">
        <v>427</v>
      </c>
      <c r="B429">
        <v>10290681.4255293</v>
      </c>
      <c r="C429">
        <v>1761552.406489467</v>
      </c>
    </row>
    <row r="430" spans="1:3">
      <c r="A430">
        <v>428</v>
      </c>
      <c r="B430">
        <v>10290674.173639</v>
      </c>
      <c r="C430">
        <v>1761418.010484705</v>
      </c>
    </row>
    <row r="431" spans="1:3">
      <c r="A431">
        <v>429</v>
      </c>
      <c r="B431">
        <v>10290669.62831526</v>
      </c>
      <c r="C431">
        <v>1762045.917858533</v>
      </c>
    </row>
    <row r="432" spans="1:3">
      <c r="A432">
        <v>430</v>
      </c>
      <c r="B432">
        <v>10290670.85505517</v>
      </c>
      <c r="C432">
        <v>1762230.512229853</v>
      </c>
    </row>
    <row r="433" spans="1:3">
      <c r="A433">
        <v>431</v>
      </c>
      <c r="B433">
        <v>10290682.47287567</v>
      </c>
      <c r="C433">
        <v>1762055.359123076</v>
      </c>
    </row>
    <row r="434" spans="1:3">
      <c r="A434">
        <v>432</v>
      </c>
      <c r="B434">
        <v>10290677.51687973</v>
      </c>
      <c r="C434">
        <v>1762255.415789641</v>
      </c>
    </row>
    <row r="435" spans="1:3">
      <c r="A435">
        <v>433</v>
      </c>
      <c r="B435">
        <v>10290670.65518893</v>
      </c>
      <c r="C435">
        <v>1761439.350623446</v>
      </c>
    </row>
    <row r="436" spans="1:3">
      <c r="A436">
        <v>434</v>
      </c>
      <c r="B436">
        <v>10290669.76411409</v>
      </c>
      <c r="C436">
        <v>1762015.144110979</v>
      </c>
    </row>
    <row r="437" spans="1:3">
      <c r="A437">
        <v>435</v>
      </c>
      <c r="B437">
        <v>10290658.07728839</v>
      </c>
      <c r="C437">
        <v>1762045.16152087</v>
      </c>
    </row>
    <row r="438" spans="1:3">
      <c r="A438">
        <v>436</v>
      </c>
      <c r="B438">
        <v>10290672.38964048</v>
      </c>
      <c r="C438">
        <v>1762561.488116474</v>
      </c>
    </row>
    <row r="439" spans="1:3">
      <c r="A439">
        <v>437</v>
      </c>
      <c r="B439">
        <v>10290655.21575276</v>
      </c>
      <c r="C439">
        <v>1762284.99610798</v>
      </c>
    </row>
    <row r="440" spans="1:3">
      <c r="A440">
        <v>438</v>
      </c>
      <c r="B440">
        <v>10290657.1892776</v>
      </c>
      <c r="C440">
        <v>1762485.943239236</v>
      </c>
    </row>
    <row r="441" spans="1:3">
      <c r="A441">
        <v>439</v>
      </c>
      <c r="B441">
        <v>10290668.77685149</v>
      </c>
      <c r="C441">
        <v>1762058.576743622</v>
      </c>
    </row>
    <row r="442" spans="1:3">
      <c r="A442">
        <v>440</v>
      </c>
      <c r="B442">
        <v>10290665.77981708</v>
      </c>
      <c r="C442">
        <v>1761890.085454789</v>
      </c>
    </row>
    <row r="443" spans="1:3">
      <c r="A443">
        <v>441</v>
      </c>
      <c r="B443">
        <v>10290657.25374895</v>
      </c>
      <c r="C443">
        <v>1762253.471076589</v>
      </c>
    </row>
    <row r="444" spans="1:3">
      <c r="A444">
        <v>442</v>
      </c>
      <c r="B444">
        <v>10290661.8965926</v>
      </c>
      <c r="C444">
        <v>1762573.858255706</v>
      </c>
    </row>
    <row r="445" spans="1:3">
      <c r="A445">
        <v>443</v>
      </c>
      <c r="B445">
        <v>10290654.92556947</v>
      </c>
      <c r="C445">
        <v>1762495.807466698</v>
      </c>
    </row>
    <row r="446" spans="1:3">
      <c r="A446">
        <v>444</v>
      </c>
      <c r="B446">
        <v>10290658.93783094</v>
      </c>
      <c r="C446">
        <v>1761292.797289104</v>
      </c>
    </row>
    <row r="447" spans="1:3">
      <c r="A447">
        <v>445</v>
      </c>
      <c r="B447">
        <v>10290664.30066879</v>
      </c>
      <c r="C447">
        <v>1762731.923425365</v>
      </c>
    </row>
    <row r="448" spans="1:3">
      <c r="A448">
        <v>446</v>
      </c>
      <c r="B448">
        <v>10290654.29766403</v>
      </c>
      <c r="C448">
        <v>1763073.312906681</v>
      </c>
    </row>
    <row r="449" spans="1:3">
      <c r="A449">
        <v>447</v>
      </c>
      <c r="B449">
        <v>10290650.70739575</v>
      </c>
      <c r="C449">
        <v>1762103.70113131</v>
      </c>
    </row>
    <row r="450" spans="1:3">
      <c r="A450">
        <v>448</v>
      </c>
      <c r="B450">
        <v>10290659.42096306</v>
      </c>
      <c r="C450">
        <v>1761790.233894266</v>
      </c>
    </row>
    <row r="451" spans="1:3">
      <c r="A451">
        <v>449</v>
      </c>
      <c r="B451">
        <v>10290653.21354405</v>
      </c>
      <c r="C451">
        <v>1761836.267981766</v>
      </c>
    </row>
    <row r="452" spans="1:3">
      <c r="A452">
        <v>450</v>
      </c>
      <c r="B452">
        <v>10290652.35670829</v>
      </c>
      <c r="C452">
        <v>1760894.63176849</v>
      </c>
    </row>
    <row r="453" spans="1:3">
      <c r="A453">
        <v>451</v>
      </c>
      <c r="B453">
        <v>10290647.09917354</v>
      </c>
      <c r="C453">
        <v>1762609.515241921</v>
      </c>
    </row>
    <row r="454" spans="1:3">
      <c r="A454">
        <v>452</v>
      </c>
      <c r="B454">
        <v>10290649.50883215</v>
      </c>
      <c r="C454">
        <v>1762424.127513813</v>
      </c>
    </row>
    <row r="455" spans="1:3">
      <c r="A455">
        <v>453</v>
      </c>
      <c r="B455">
        <v>10290647.23848804</v>
      </c>
      <c r="C455">
        <v>1761430.162862892</v>
      </c>
    </row>
    <row r="456" spans="1:3">
      <c r="A456">
        <v>454</v>
      </c>
      <c r="B456">
        <v>10290643.19750883</v>
      </c>
      <c r="C456">
        <v>1761647.475458064</v>
      </c>
    </row>
    <row r="457" spans="1:3">
      <c r="A457">
        <v>455</v>
      </c>
      <c r="B457">
        <v>10290663.33184634</v>
      </c>
      <c r="C457">
        <v>1762078.377886544</v>
      </c>
    </row>
    <row r="458" spans="1:3">
      <c r="A458">
        <v>456</v>
      </c>
      <c r="B458">
        <v>10290647.2638027</v>
      </c>
      <c r="C458">
        <v>1761629.900473283</v>
      </c>
    </row>
    <row r="459" spans="1:3">
      <c r="A459">
        <v>457</v>
      </c>
      <c r="B459">
        <v>10290645.38966639</v>
      </c>
      <c r="C459">
        <v>1761903.856892674</v>
      </c>
    </row>
    <row r="460" spans="1:3">
      <c r="A460">
        <v>458</v>
      </c>
      <c r="B460">
        <v>10290652.75885531</v>
      </c>
      <c r="C460">
        <v>1761943.753505114</v>
      </c>
    </row>
    <row r="461" spans="1:3">
      <c r="A461">
        <v>459</v>
      </c>
      <c r="B461">
        <v>10290642.7316746</v>
      </c>
      <c r="C461">
        <v>1761287.563529592</v>
      </c>
    </row>
    <row r="462" spans="1:3">
      <c r="A462">
        <v>460</v>
      </c>
      <c r="B462">
        <v>10290649.82688784</v>
      </c>
      <c r="C462">
        <v>1761598.845336448</v>
      </c>
    </row>
    <row r="463" spans="1:3">
      <c r="A463">
        <v>461</v>
      </c>
      <c r="B463">
        <v>10290650.62823161</v>
      </c>
      <c r="C463">
        <v>1761439.398203133</v>
      </c>
    </row>
    <row r="464" spans="1:3">
      <c r="A464">
        <v>462</v>
      </c>
      <c r="B464">
        <v>10290651.8334695</v>
      </c>
      <c r="C464">
        <v>1761145.266403954</v>
      </c>
    </row>
    <row r="465" spans="1:3">
      <c r="A465">
        <v>463</v>
      </c>
      <c r="B465">
        <v>10290644.55223848</v>
      </c>
      <c r="C465">
        <v>1762190.412293858</v>
      </c>
    </row>
    <row r="466" spans="1:3">
      <c r="A466">
        <v>464</v>
      </c>
      <c r="B466">
        <v>10290649.59150129</v>
      </c>
      <c r="C466">
        <v>1761316.323838487</v>
      </c>
    </row>
    <row r="467" spans="1:3">
      <c r="A467">
        <v>465</v>
      </c>
      <c r="B467">
        <v>10290646.68839396</v>
      </c>
      <c r="C467">
        <v>1761033.952463677</v>
      </c>
    </row>
    <row r="468" spans="1:3">
      <c r="A468">
        <v>466</v>
      </c>
      <c r="B468">
        <v>10290645.12478939</v>
      </c>
      <c r="C468">
        <v>1761404.969860806</v>
      </c>
    </row>
    <row r="469" spans="1:3">
      <c r="A469">
        <v>467</v>
      </c>
      <c r="B469">
        <v>10290653.60178327</v>
      </c>
      <c r="C469">
        <v>1761203.216332875</v>
      </c>
    </row>
    <row r="470" spans="1:3">
      <c r="A470">
        <v>468</v>
      </c>
      <c r="B470">
        <v>10290638.95982676</v>
      </c>
      <c r="C470">
        <v>1761313.886540771</v>
      </c>
    </row>
    <row r="471" spans="1:3">
      <c r="A471">
        <v>469</v>
      </c>
      <c r="B471">
        <v>10290649.81616418</v>
      </c>
      <c r="C471">
        <v>1760411.678398828</v>
      </c>
    </row>
    <row r="472" spans="1:3">
      <c r="A472">
        <v>470</v>
      </c>
      <c r="B472">
        <v>10290644.25469201</v>
      </c>
      <c r="C472">
        <v>1761203.017996671</v>
      </c>
    </row>
    <row r="473" spans="1:3">
      <c r="A473">
        <v>471</v>
      </c>
      <c r="B473">
        <v>10290645.28048855</v>
      </c>
      <c r="C473">
        <v>1761957.760350562</v>
      </c>
    </row>
    <row r="474" spans="1:3">
      <c r="A474">
        <v>472</v>
      </c>
      <c r="B474">
        <v>10290650.08745574</v>
      </c>
      <c r="C474">
        <v>1761420.841700277</v>
      </c>
    </row>
    <row r="475" spans="1:3">
      <c r="A475">
        <v>473</v>
      </c>
      <c r="B475">
        <v>10290644.95916855</v>
      </c>
      <c r="C475">
        <v>1761364.585947822</v>
      </c>
    </row>
    <row r="476" spans="1:3">
      <c r="A476">
        <v>474</v>
      </c>
      <c r="B476">
        <v>10290645.23730148</v>
      </c>
      <c r="C476">
        <v>1760079.162310168</v>
      </c>
    </row>
    <row r="477" spans="1:3">
      <c r="A477">
        <v>475</v>
      </c>
      <c r="B477">
        <v>10290649.24033384</v>
      </c>
      <c r="C477">
        <v>1761242.852598352</v>
      </c>
    </row>
    <row r="478" spans="1:3">
      <c r="A478">
        <v>476</v>
      </c>
      <c r="B478">
        <v>10290641.64569087</v>
      </c>
      <c r="C478">
        <v>1760631.947158128</v>
      </c>
    </row>
    <row r="479" spans="1:3">
      <c r="A479">
        <v>477</v>
      </c>
      <c r="B479">
        <v>10290647.35483228</v>
      </c>
      <c r="C479">
        <v>1762790.600111354</v>
      </c>
    </row>
    <row r="480" spans="1:3">
      <c r="A480">
        <v>478</v>
      </c>
      <c r="B480">
        <v>10290640.3757027</v>
      </c>
      <c r="C480">
        <v>1761530.16943394</v>
      </c>
    </row>
    <row r="481" spans="1:3">
      <c r="A481">
        <v>479</v>
      </c>
      <c r="B481">
        <v>10290638.80034284</v>
      </c>
      <c r="C481">
        <v>1761571.23621186</v>
      </c>
    </row>
    <row r="482" spans="1:3">
      <c r="A482">
        <v>480</v>
      </c>
      <c r="B482">
        <v>10290640.93027408</v>
      </c>
      <c r="C482">
        <v>1761300.980423993</v>
      </c>
    </row>
    <row r="483" spans="1:3">
      <c r="A483">
        <v>481</v>
      </c>
      <c r="B483">
        <v>10290642.13072797</v>
      </c>
      <c r="C483">
        <v>1761761.914914647</v>
      </c>
    </row>
    <row r="484" spans="1:3">
      <c r="A484">
        <v>482</v>
      </c>
      <c r="B484">
        <v>10290632.75506869</v>
      </c>
      <c r="C484">
        <v>1761938.200971615</v>
      </c>
    </row>
    <row r="485" spans="1:3">
      <c r="A485">
        <v>483</v>
      </c>
      <c r="B485">
        <v>10290634.49641661</v>
      </c>
      <c r="C485">
        <v>1761573.064569509</v>
      </c>
    </row>
    <row r="486" spans="1:3">
      <c r="A486">
        <v>484</v>
      </c>
      <c r="B486">
        <v>10290629.60239494</v>
      </c>
      <c r="C486">
        <v>1761012.938803309</v>
      </c>
    </row>
    <row r="487" spans="1:3">
      <c r="A487">
        <v>485</v>
      </c>
      <c r="B487">
        <v>10290632.65926723</v>
      </c>
      <c r="C487">
        <v>1761308.391770354</v>
      </c>
    </row>
    <row r="488" spans="1:3">
      <c r="A488">
        <v>486</v>
      </c>
      <c r="B488">
        <v>10290638.38484696</v>
      </c>
      <c r="C488">
        <v>1761063.933333289</v>
      </c>
    </row>
    <row r="489" spans="1:3">
      <c r="A489">
        <v>487</v>
      </c>
      <c r="B489">
        <v>10290632.69873697</v>
      </c>
      <c r="C489">
        <v>1761288.950662276</v>
      </c>
    </row>
    <row r="490" spans="1:3">
      <c r="A490">
        <v>488</v>
      </c>
      <c r="B490">
        <v>10290629.65161283</v>
      </c>
      <c r="C490">
        <v>1760962.129203816</v>
      </c>
    </row>
    <row r="491" spans="1:3">
      <c r="A491">
        <v>489</v>
      </c>
      <c r="B491">
        <v>10290628.82299211</v>
      </c>
      <c r="C491">
        <v>1761280.265848597</v>
      </c>
    </row>
    <row r="492" spans="1:3">
      <c r="A492">
        <v>490</v>
      </c>
      <c r="B492">
        <v>10290628.40861457</v>
      </c>
      <c r="C492">
        <v>1761169.497759092</v>
      </c>
    </row>
    <row r="493" spans="1:3">
      <c r="A493">
        <v>491</v>
      </c>
      <c r="B493">
        <v>10290629.71372666</v>
      </c>
      <c r="C493">
        <v>1761270.655989625</v>
      </c>
    </row>
    <row r="494" spans="1:3">
      <c r="A494">
        <v>492</v>
      </c>
      <c r="B494">
        <v>10290625.79971654</v>
      </c>
      <c r="C494">
        <v>1761170.368607887</v>
      </c>
    </row>
    <row r="495" spans="1:3">
      <c r="A495">
        <v>493</v>
      </c>
      <c r="B495">
        <v>10290628.14005831</v>
      </c>
      <c r="C495">
        <v>1760967.267732331</v>
      </c>
    </row>
    <row r="496" spans="1:3">
      <c r="A496">
        <v>494</v>
      </c>
      <c r="B496">
        <v>10290623.62423554</v>
      </c>
      <c r="C496">
        <v>1760813.925427465</v>
      </c>
    </row>
    <row r="497" spans="1:3">
      <c r="A497">
        <v>495</v>
      </c>
      <c r="B497">
        <v>10290625.29704652</v>
      </c>
      <c r="C497">
        <v>1760606.729496345</v>
      </c>
    </row>
    <row r="498" spans="1:3">
      <c r="A498">
        <v>496</v>
      </c>
      <c r="B498">
        <v>10290619.4958933</v>
      </c>
      <c r="C498">
        <v>1761188.432366932</v>
      </c>
    </row>
    <row r="499" spans="1:3">
      <c r="A499">
        <v>497</v>
      </c>
      <c r="B499">
        <v>10290618.00248157</v>
      </c>
      <c r="C499">
        <v>1761261.098946034</v>
      </c>
    </row>
    <row r="500" spans="1:3">
      <c r="A500">
        <v>498</v>
      </c>
      <c r="B500">
        <v>10290618.15870464</v>
      </c>
      <c r="C500">
        <v>1761457.096323805</v>
      </c>
    </row>
    <row r="501" spans="1:3">
      <c r="A501">
        <v>499</v>
      </c>
      <c r="B501">
        <v>10290619.31132507</v>
      </c>
      <c r="C501">
        <v>1761346.309977484</v>
      </c>
    </row>
    <row r="502" spans="1:3">
      <c r="A502">
        <v>500</v>
      </c>
      <c r="B502">
        <v>10290618.8912202</v>
      </c>
      <c r="C502">
        <v>1761359.890687246</v>
      </c>
    </row>
    <row r="503" spans="1:3">
      <c r="A503">
        <v>501</v>
      </c>
      <c r="B503">
        <v>10290621.76775111</v>
      </c>
      <c r="C503">
        <v>1761417.243787921</v>
      </c>
    </row>
    <row r="504" spans="1:3">
      <c r="A504">
        <v>502</v>
      </c>
      <c r="B504">
        <v>10290617.51249555</v>
      </c>
      <c r="C504">
        <v>1761271.5727813</v>
      </c>
    </row>
    <row r="505" spans="1:3">
      <c r="A505">
        <v>503</v>
      </c>
      <c r="B505">
        <v>10290618.18698581</v>
      </c>
      <c r="C505">
        <v>1761503.336623087</v>
      </c>
    </row>
    <row r="506" spans="1:3">
      <c r="A506">
        <v>504</v>
      </c>
      <c r="B506">
        <v>10290617.92248348</v>
      </c>
      <c r="C506">
        <v>1760915.911688929</v>
      </c>
    </row>
    <row r="507" spans="1:3">
      <c r="A507">
        <v>505</v>
      </c>
      <c r="B507">
        <v>10290621.39031683</v>
      </c>
      <c r="C507">
        <v>1760292.033216876</v>
      </c>
    </row>
    <row r="508" spans="1:3">
      <c r="A508">
        <v>506</v>
      </c>
      <c r="B508">
        <v>10290619.38699458</v>
      </c>
      <c r="C508">
        <v>1761020.754164864</v>
      </c>
    </row>
    <row r="509" spans="1:3">
      <c r="A509">
        <v>507</v>
      </c>
      <c r="B509">
        <v>10290617.58937018</v>
      </c>
      <c r="C509">
        <v>1760794.199110189</v>
      </c>
    </row>
    <row r="510" spans="1:3">
      <c r="A510">
        <v>508</v>
      </c>
      <c r="B510">
        <v>10290616.93803862</v>
      </c>
      <c r="C510">
        <v>1761084.377076202</v>
      </c>
    </row>
    <row r="511" spans="1:3">
      <c r="A511">
        <v>509</v>
      </c>
      <c r="B511">
        <v>10290616.3590138</v>
      </c>
      <c r="C511">
        <v>1761424.62615823</v>
      </c>
    </row>
    <row r="512" spans="1:3">
      <c r="A512">
        <v>510</v>
      </c>
      <c r="B512">
        <v>10290617.53906589</v>
      </c>
      <c r="C512">
        <v>1761671.979552627</v>
      </c>
    </row>
    <row r="513" spans="1:3">
      <c r="A513">
        <v>511</v>
      </c>
      <c r="B513">
        <v>10290618.16000093</v>
      </c>
      <c r="C513">
        <v>1761054.609528053</v>
      </c>
    </row>
    <row r="514" spans="1:3">
      <c r="A514">
        <v>512</v>
      </c>
      <c r="B514">
        <v>10290618.04367162</v>
      </c>
      <c r="C514">
        <v>1761785.66587938</v>
      </c>
    </row>
    <row r="515" spans="1:3">
      <c r="A515">
        <v>513</v>
      </c>
      <c r="B515">
        <v>10290617.63229693</v>
      </c>
      <c r="C515">
        <v>1761177.388113995</v>
      </c>
    </row>
    <row r="516" spans="1:3">
      <c r="A516">
        <v>514</v>
      </c>
      <c r="B516">
        <v>10290617.62721176</v>
      </c>
      <c r="C516">
        <v>1761528.708169354</v>
      </c>
    </row>
    <row r="517" spans="1:3">
      <c r="A517">
        <v>515</v>
      </c>
      <c r="B517">
        <v>10290615.77627018</v>
      </c>
      <c r="C517">
        <v>1762311.299585556</v>
      </c>
    </row>
    <row r="518" spans="1:3">
      <c r="A518">
        <v>516</v>
      </c>
      <c r="B518">
        <v>10290613.56950051</v>
      </c>
      <c r="C518">
        <v>1762294.958703381</v>
      </c>
    </row>
    <row r="519" spans="1:3">
      <c r="A519">
        <v>517</v>
      </c>
      <c r="B519">
        <v>10290617.93451557</v>
      </c>
      <c r="C519">
        <v>1763237.375235525</v>
      </c>
    </row>
    <row r="520" spans="1:3">
      <c r="A520">
        <v>518</v>
      </c>
      <c r="B520">
        <v>10290615.71890732</v>
      </c>
      <c r="C520">
        <v>1762577.002257794</v>
      </c>
    </row>
    <row r="521" spans="1:3">
      <c r="A521">
        <v>519</v>
      </c>
      <c r="B521">
        <v>10290616.12419906</v>
      </c>
      <c r="C521">
        <v>1762189.106539414</v>
      </c>
    </row>
    <row r="522" spans="1:3">
      <c r="A522">
        <v>520</v>
      </c>
      <c r="B522">
        <v>10290615.7897773</v>
      </c>
      <c r="C522">
        <v>1762240.18373619</v>
      </c>
    </row>
    <row r="523" spans="1:3">
      <c r="A523">
        <v>521</v>
      </c>
      <c r="B523">
        <v>10290613.58006715</v>
      </c>
      <c r="C523">
        <v>1762315.42162305</v>
      </c>
    </row>
    <row r="524" spans="1:3">
      <c r="A524">
        <v>522</v>
      </c>
      <c r="B524">
        <v>10290615.0646522</v>
      </c>
      <c r="C524">
        <v>1762040.891413409</v>
      </c>
    </row>
    <row r="525" spans="1:3">
      <c r="A525">
        <v>523</v>
      </c>
      <c r="B525">
        <v>10290617.28705106</v>
      </c>
      <c r="C525">
        <v>1762132.458626559</v>
      </c>
    </row>
    <row r="526" spans="1:3">
      <c r="A526">
        <v>524</v>
      </c>
      <c r="B526">
        <v>10290614.07443249</v>
      </c>
      <c r="C526">
        <v>1762249.369896851</v>
      </c>
    </row>
    <row r="527" spans="1:3">
      <c r="A527">
        <v>525</v>
      </c>
      <c r="B527">
        <v>10290616.08755251</v>
      </c>
      <c r="C527">
        <v>1761773.125566802</v>
      </c>
    </row>
    <row r="528" spans="1:3">
      <c r="A528">
        <v>526</v>
      </c>
      <c r="B528">
        <v>10290613.59448103</v>
      </c>
      <c r="C528">
        <v>1762105.6103029</v>
      </c>
    </row>
    <row r="529" spans="1:3">
      <c r="A529">
        <v>527</v>
      </c>
      <c r="B529">
        <v>10290613.76288543</v>
      </c>
      <c r="C529">
        <v>1763055.732875295</v>
      </c>
    </row>
    <row r="530" spans="1:3">
      <c r="A530">
        <v>528</v>
      </c>
      <c r="B530">
        <v>10290614.35283817</v>
      </c>
      <c r="C530">
        <v>1762490.257477684</v>
      </c>
    </row>
    <row r="531" spans="1:3">
      <c r="A531">
        <v>529</v>
      </c>
      <c r="B531">
        <v>10290613.86154049</v>
      </c>
      <c r="C531">
        <v>1761409.584616952</v>
      </c>
    </row>
    <row r="532" spans="1:3">
      <c r="A532">
        <v>530</v>
      </c>
      <c r="B532">
        <v>10290612.94555417</v>
      </c>
      <c r="C532">
        <v>1762346.043614962</v>
      </c>
    </row>
    <row r="533" spans="1:3">
      <c r="A533">
        <v>531</v>
      </c>
      <c r="B533">
        <v>10290613.79305697</v>
      </c>
      <c r="C533">
        <v>1762217.94803255</v>
      </c>
    </row>
    <row r="534" spans="1:3">
      <c r="A534">
        <v>532</v>
      </c>
      <c r="B534">
        <v>10290612.59661263</v>
      </c>
      <c r="C534">
        <v>1762025.668943729</v>
      </c>
    </row>
    <row r="535" spans="1:3">
      <c r="A535">
        <v>533</v>
      </c>
      <c r="B535">
        <v>10290611.9056695</v>
      </c>
      <c r="C535">
        <v>1761970.115693673</v>
      </c>
    </row>
    <row r="536" spans="1:3">
      <c r="A536">
        <v>534</v>
      </c>
      <c r="B536">
        <v>10290612.60344143</v>
      </c>
      <c r="C536">
        <v>1762101.036266519</v>
      </c>
    </row>
    <row r="537" spans="1:3">
      <c r="A537">
        <v>535</v>
      </c>
      <c r="B537">
        <v>10290612.44383091</v>
      </c>
      <c r="C537">
        <v>1761869.707492778</v>
      </c>
    </row>
    <row r="538" spans="1:3">
      <c r="A538">
        <v>536</v>
      </c>
      <c r="B538">
        <v>10290612.15319163</v>
      </c>
      <c r="C538">
        <v>1761955.376889033</v>
      </c>
    </row>
    <row r="539" spans="1:3">
      <c r="A539">
        <v>537</v>
      </c>
      <c r="B539">
        <v>10290612.01992467</v>
      </c>
      <c r="C539">
        <v>1762091.766107028</v>
      </c>
    </row>
    <row r="540" spans="1:3">
      <c r="A540">
        <v>538</v>
      </c>
      <c r="B540">
        <v>10290612.33914709</v>
      </c>
      <c r="C540">
        <v>1762000.868885848</v>
      </c>
    </row>
    <row r="541" spans="1:3">
      <c r="A541">
        <v>539</v>
      </c>
      <c r="B541">
        <v>10290612.38132906</v>
      </c>
      <c r="C541">
        <v>1762028.351669137</v>
      </c>
    </row>
    <row r="542" spans="1:3">
      <c r="A542">
        <v>540</v>
      </c>
      <c r="B542">
        <v>10290611.21705118</v>
      </c>
      <c r="C542">
        <v>1761631.988225374</v>
      </c>
    </row>
    <row r="543" spans="1:3">
      <c r="A543">
        <v>541</v>
      </c>
      <c r="B543">
        <v>10290612.22860204</v>
      </c>
      <c r="C543">
        <v>1761741.245455141</v>
      </c>
    </row>
    <row r="544" spans="1:3">
      <c r="A544">
        <v>542</v>
      </c>
      <c r="B544">
        <v>10290612.58133897</v>
      </c>
      <c r="C544">
        <v>1761859.759996523</v>
      </c>
    </row>
    <row r="545" spans="1:3">
      <c r="A545">
        <v>543</v>
      </c>
      <c r="B545">
        <v>10290611.45176933</v>
      </c>
      <c r="C545">
        <v>1761593.698087964</v>
      </c>
    </row>
    <row r="546" spans="1:3">
      <c r="A546">
        <v>544</v>
      </c>
      <c r="B546">
        <v>10290611.1579943</v>
      </c>
      <c r="C546">
        <v>1761279.793467116</v>
      </c>
    </row>
    <row r="547" spans="1:3">
      <c r="A547">
        <v>545</v>
      </c>
      <c r="B547">
        <v>10290611.19378424</v>
      </c>
      <c r="C547">
        <v>1761468.24747831</v>
      </c>
    </row>
    <row r="548" spans="1:3">
      <c r="A548">
        <v>546</v>
      </c>
      <c r="B548">
        <v>10290610.68017828</v>
      </c>
      <c r="C548">
        <v>1761408.414023191</v>
      </c>
    </row>
    <row r="549" spans="1:3">
      <c r="A549">
        <v>547</v>
      </c>
      <c r="B549">
        <v>10290610.98284699</v>
      </c>
      <c r="C549">
        <v>1761464.175563924</v>
      </c>
    </row>
    <row r="550" spans="1:3">
      <c r="A550">
        <v>548</v>
      </c>
      <c r="B550">
        <v>10290609.43431832</v>
      </c>
      <c r="C550">
        <v>1761090.399708596</v>
      </c>
    </row>
    <row r="551" spans="1:3">
      <c r="A551">
        <v>549</v>
      </c>
      <c r="B551">
        <v>10290608.39523181</v>
      </c>
      <c r="C551">
        <v>1760612.301013845</v>
      </c>
    </row>
    <row r="552" spans="1:3">
      <c r="A552">
        <v>550</v>
      </c>
      <c r="B552">
        <v>10290609.33483197</v>
      </c>
      <c r="C552">
        <v>1760652.541917926</v>
      </c>
    </row>
    <row r="553" spans="1:3">
      <c r="A553">
        <v>551</v>
      </c>
      <c r="B553">
        <v>10290606.56591815</v>
      </c>
      <c r="C553">
        <v>1760881.042624952</v>
      </c>
    </row>
    <row r="554" spans="1:3">
      <c r="A554">
        <v>552</v>
      </c>
      <c r="B554">
        <v>10290606.93118161</v>
      </c>
      <c r="C554">
        <v>1760683.002796814</v>
      </c>
    </row>
    <row r="555" spans="1:3">
      <c r="A555">
        <v>553</v>
      </c>
      <c r="B555">
        <v>10290606.76502745</v>
      </c>
      <c r="C555">
        <v>1760785.718859512</v>
      </c>
    </row>
    <row r="556" spans="1:3">
      <c r="A556">
        <v>554</v>
      </c>
      <c r="B556">
        <v>10290606.25355699</v>
      </c>
      <c r="C556">
        <v>1760902.097613279</v>
      </c>
    </row>
    <row r="557" spans="1:3">
      <c r="A557">
        <v>555</v>
      </c>
      <c r="B557">
        <v>10290606.59687215</v>
      </c>
      <c r="C557">
        <v>1760756.643060532</v>
      </c>
    </row>
    <row r="558" spans="1:3">
      <c r="A558">
        <v>556</v>
      </c>
      <c r="B558">
        <v>10290606.58654386</v>
      </c>
      <c r="C558">
        <v>1760679.656623029</v>
      </c>
    </row>
    <row r="559" spans="1:3">
      <c r="A559">
        <v>557</v>
      </c>
      <c r="B559">
        <v>10290606.89047526</v>
      </c>
      <c r="C559">
        <v>1760995.534930876</v>
      </c>
    </row>
    <row r="560" spans="1:3">
      <c r="A560">
        <v>558</v>
      </c>
      <c r="B560">
        <v>10290605.93647674</v>
      </c>
      <c r="C560">
        <v>1760814.549356865</v>
      </c>
    </row>
    <row r="561" spans="1:3">
      <c r="A561">
        <v>559</v>
      </c>
      <c r="B561">
        <v>10290605.89689677</v>
      </c>
      <c r="C561">
        <v>1760834.830114253</v>
      </c>
    </row>
    <row r="562" spans="1:3">
      <c r="A562">
        <v>560</v>
      </c>
      <c r="B562">
        <v>10290606.6831272</v>
      </c>
      <c r="C562">
        <v>1760446.157924804</v>
      </c>
    </row>
    <row r="563" spans="1:3">
      <c r="A563">
        <v>561</v>
      </c>
      <c r="B563">
        <v>10290606.13502782</v>
      </c>
      <c r="C563">
        <v>1760718.44172767</v>
      </c>
    </row>
    <row r="564" spans="1:3">
      <c r="A564">
        <v>562</v>
      </c>
      <c r="B564">
        <v>10290605.42564684</v>
      </c>
      <c r="C564">
        <v>1761060.779465973</v>
      </c>
    </row>
    <row r="565" spans="1:3">
      <c r="A565">
        <v>563</v>
      </c>
      <c r="B565">
        <v>10290606.09786338</v>
      </c>
      <c r="C565">
        <v>1761077.087420288</v>
      </c>
    </row>
    <row r="566" spans="1:3">
      <c r="A566">
        <v>564</v>
      </c>
      <c r="B566">
        <v>10290605.12514641</v>
      </c>
      <c r="C566">
        <v>1761051.10678701</v>
      </c>
    </row>
    <row r="567" spans="1:3">
      <c r="A567">
        <v>565</v>
      </c>
      <c r="B567">
        <v>10290605.46039166</v>
      </c>
      <c r="C567">
        <v>1761164.4614395</v>
      </c>
    </row>
    <row r="568" spans="1:3">
      <c r="A568">
        <v>566</v>
      </c>
      <c r="B568">
        <v>10290606.0214161</v>
      </c>
      <c r="C568">
        <v>1760937.607104465</v>
      </c>
    </row>
    <row r="569" spans="1:3">
      <c r="A569">
        <v>567</v>
      </c>
      <c r="B569">
        <v>10290605.36080355</v>
      </c>
      <c r="C569">
        <v>1761032.868323222</v>
      </c>
    </row>
    <row r="570" spans="1:3">
      <c r="A570">
        <v>568</v>
      </c>
      <c r="B570">
        <v>10290605.07555381</v>
      </c>
      <c r="C570">
        <v>1761250.380736061</v>
      </c>
    </row>
    <row r="571" spans="1:3">
      <c r="A571">
        <v>569</v>
      </c>
      <c r="B571">
        <v>10290605.14828951</v>
      </c>
      <c r="C571">
        <v>1761142.038819597</v>
      </c>
    </row>
    <row r="572" spans="1:3">
      <c r="A572">
        <v>570</v>
      </c>
      <c r="B572">
        <v>10290604.92324916</v>
      </c>
      <c r="C572">
        <v>1761423.728717433</v>
      </c>
    </row>
    <row r="573" spans="1:3">
      <c r="A573">
        <v>571</v>
      </c>
      <c r="B573">
        <v>10290604.91208405</v>
      </c>
      <c r="C573">
        <v>1761550.598829056</v>
      </c>
    </row>
    <row r="574" spans="1:3">
      <c r="A574">
        <v>572</v>
      </c>
      <c r="B574">
        <v>10290605.54491478</v>
      </c>
      <c r="C574">
        <v>1761760.474396678</v>
      </c>
    </row>
    <row r="575" spans="1:3">
      <c r="A575">
        <v>573</v>
      </c>
      <c r="B575">
        <v>10290605.56650615</v>
      </c>
      <c r="C575">
        <v>1761379.924498225</v>
      </c>
    </row>
    <row r="576" spans="1:3">
      <c r="A576">
        <v>574</v>
      </c>
      <c r="B576">
        <v>10290603.68854061</v>
      </c>
      <c r="C576">
        <v>1761681.283167628</v>
      </c>
    </row>
    <row r="577" spans="1:3">
      <c r="A577">
        <v>575</v>
      </c>
      <c r="B577">
        <v>10290604.45805495</v>
      </c>
      <c r="C577">
        <v>1761511.684808412</v>
      </c>
    </row>
    <row r="578" spans="1:3">
      <c r="A578">
        <v>576</v>
      </c>
      <c r="B578">
        <v>10290605.2019196</v>
      </c>
      <c r="C578">
        <v>1762075.690023515</v>
      </c>
    </row>
    <row r="579" spans="1:3">
      <c r="A579">
        <v>577</v>
      </c>
      <c r="B579">
        <v>10290604.25623259</v>
      </c>
      <c r="C579">
        <v>1761540.810238136</v>
      </c>
    </row>
    <row r="580" spans="1:3">
      <c r="A580">
        <v>578</v>
      </c>
      <c r="B580">
        <v>10290604.06208865</v>
      </c>
      <c r="C580">
        <v>1762183.345502002</v>
      </c>
    </row>
    <row r="581" spans="1:3">
      <c r="A581">
        <v>579</v>
      </c>
      <c r="B581">
        <v>10290603.72178023</v>
      </c>
      <c r="C581">
        <v>1761813.104320256</v>
      </c>
    </row>
    <row r="582" spans="1:3">
      <c r="A582">
        <v>580</v>
      </c>
      <c r="B582">
        <v>10290603.772966</v>
      </c>
      <c r="C582">
        <v>1761658.527804879</v>
      </c>
    </row>
    <row r="583" spans="1:3">
      <c r="A583">
        <v>581</v>
      </c>
      <c r="B583">
        <v>10290604.22807866</v>
      </c>
      <c r="C583">
        <v>1761806.032734935</v>
      </c>
    </row>
    <row r="584" spans="1:3">
      <c r="A584">
        <v>582</v>
      </c>
      <c r="B584">
        <v>10290603.44594301</v>
      </c>
      <c r="C584">
        <v>1761894.349205956</v>
      </c>
    </row>
    <row r="585" spans="1:3">
      <c r="A585">
        <v>583</v>
      </c>
      <c r="B585">
        <v>10290603.86001905</v>
      </c>
      <c r="C585">
        <v>1761911.304416014</v>
      </c>
    </row>
    <row r="586" spans="1:3">
      <c r="A586">
        <v>584</v>
      </c>
      <c r="B586">
        <v>10290602.21176784</v>
      </c>
      <c r="C586">
        <v>1761623.070062181</v>
      </c>
    </row>
    <row r="587" spans="1:3">
      <c r="A587">
        <v>585</v>
      </c>
      <c r="B587">
        <v>10290602.5287505</v>
      </c>
      <c r="C587">
        <v>1761673.717230957</v>
      </c>
    </row>
    <row r="588" spans="1:3">
      <c r="A588">
        <v>586</v>
      </c>
      <c r="B588">
        <v>10290601.45692531</v>
      </c>
      <c r="C588">
        <v>1761375.825264663</v>
      </c>
    </row>
    <row r="589" spans="1:3">
      <c r="A589">
        <v>587</v>
      </c>
      <c r="B589">
        <v>10290601.79249854</v>
      </c>
      <c r="C589">
        <v>1761263.805110389</v>
      </c>
    </row>
    <row r="590" spans="1:3">
      <c r="A590">
        <v>588</v>
      </c>
      <c r="B590">
        <v>10290601.82834239</v>
      </c>
      <c r="C590">
        <v>1761103.750391305</v>
      </c>
    </row>
    <row r="591" spans="1:3">
      <c r="A591">
        <v>589</v>
      </c>
      <c r="B591">
        <v>10290601.52745443</v>
      </c>
      <c r="C591">
        <v>1761376.748406377</v>
      </c>
    </row>
    <row r="592" spans="1:3">
      <c r="A592">
        <v>590</v>
      </c>
      <c r="B592">
        <v>10290601.64501127</v>
      </c>
      <c r="C592">
        <v>1761172.063136502</v>
      </c>
    </row>
    <row r="593" spans="1:3">
      <c r="A593">
        <v>591</v>
      </c>
      <c r="B593">
        <v>10290601.60205064</v>
      </c>
      <c r="C593">
        <v>1761263.817697321</v>
      </c>
    </row>
    <row r="594" spans="1:3">
      <c r="A594">
        <v>592</v>
      </c>
      <c r="B594">
        <v>10290602.16738763</v>
      </c>
      <c r="C594">
        <v>1761426.714183267</v>
      </c>
    </row>
    <row r="595" spans="1:3">
      <c r="A595">
        <v>593</v>
      </c>
      <c r="B595">
        <v>10290601.56097392</v>
      </c>
      <c r="C595">
        <v>1761356.349616658</v>
      </c>
    </row>
    <row r="596" spans="1:3">
      <c r="A596">
        <v>594</v>
      </c>
      <c r="B596">
        <v>10290601.29894595</v>
      </c>
      <c r="C596">
        <v>1761353.732741636</v>
      </c>
    </row>
    <row r="597" spans="1:3">
      <c r="A597">
        <v>595</v>
      </c>
      <c r="B597">
        <v>10290601.51295579</v>
      </c>
      <c r="C597">
        <v>1761433.839871103</v>
      </c>
    </row>
    <row r="598" spans="1:3">
      <c r="A598">
        <v>596</v>
      </c>
      <c r="B598">
        <v>10290601.30105055</v>
      </c>
      <c r="C598">
        <v>1761572.449450801</v>
      </c>
    </row>
    <row r="599" spans="1:3">
      <c r="A599">
        <v>597</v>
      </c>
      <c r="B599">
        <v>10290601.58346632</v>
      </c>
      <c r="C599">
        <v>1761460.549863211</v>
      </c>
    </row>
    <row r="600" spans="1:3">
      <c r="A600">
        <v>598</v>
      </c>
      <c r="B600">
        <v>10290602.0407027</v>
      </c>
      <c r="C600">
        <v>1761555.90468914</v>
      </c>
    </row>
    <row r="601" spans="1:3">
      <c r="A601">
        <v>599</v>
      </c>
      <c r="B601">
        <v>10290601.64846147</v>
      </c>
      <c r="C601">
        <v>1761441.560602129</v>
      </c>
    </row>
    <row r="602" spans="1:3">
      <c r="A602">
        <v>600</v>
      </c>
      <c r="B602">
        <v>10290602.35972379</v>
      </c>
      <c r="C602">
        <v>1760975.980622425</v>
      </c>
    </row>
    <row r="603" spans="1:3">
      <c r="A603">
        <v>601</v>
      </c>
      <c r="B603">
        <v>10290601.41873922</v>
      </c>
      <c r="C603">
        <v>1761455.894358878</v>
      </c>
    </row>
    <row r="604" spans="1:3">
      <c r="A604">
        <v>602</v>
      </c>
      <c r="B604">
        <v>10290601.02721112</v>
      </c>
      <c r="C604">
        <v>1761704.401346823</v>
      </c>
    </row>
    <row r="605" spans="1:3">
      <c r="A605">
        <v>603</v>
      </c>
      <c r="B605">
        <v>10290601.0908796</v>
      </c>
      <c r="C605">
        <v>1761830.056301967</v>
      </c>
    </row>
    <row r="606" spans="1:3">
      <c r="A606">
        <v>604</v>
      </c>
      <c r="B606">
        <v>10290601.87484181</v>
      </c>
      <c r="C606">
        <v>1761587.449670213</v>
      </c>
    </row>
    <row r="607" spans="1:3">
      <c r="A607">
        <v>605</v>
      </c>
      <c r="B607">
        <v>10290601.57425818</v>
      </c>
      <c r="C607">
        <v>1761905.63775611</v>
      </c>
    </row>
    <row r="608" spans="1:3">
      <c r="A608">
        <v>606</v>
      </c>
      <c r="B608">
        <v>10290600.28511948</v>
      </c>
      <c r="C608">
        <v>1761857.733673104</v>
      </c>
    </row>
    <row r="609" spans="1:3">
      <c r="A609">
        <v>607</v>
      </c>
      <c r="B609">
        <v>10290600.66146001</v>
      </c>
      <c r="C609">
        <v>1761870.092351469</v>
      </c>
    </row>
    <row r="610" spans="1:3">
      <c r="A610">
        <v>608</v>
      </c>
      <c r="B610">
        <v>10290601.55487424</v>
      </c>
      <c r="C610">
        <v>1761341.481126992</v>
      </c>
    </row>
    <row r="611" spans="1:3">
      <c r="A611">
        <v>609</v>
      </c>
      <c r="B611">
        <v>10290600.96663013</v>
      </c>
      <c r="C611">
        <v>1761733.832333426</v>
      </c>
    </row>
    <row r="612" spans="1:3">
      <c r="A612">
        <v>610</v>
      </c>
      <c r="B612">
        <v>10290601.25311027</v>
      </c>
      <c r="C612">
        <v>1762140.146159955</v>
      </c>
    </row>
    <row r="613" spans="1:3">
      <c r="A613">
        <v>611</v>
      </c>
      <c r="B613">
        <v>10290600.47967699</v>
      </c>
      <c r="C613">
        <v>1761964.738405272</v>
      </c>
    </row>
    <row r="614" spans="1:3">
      <c r="A614">
        <v>612</v>
      </c>
      <c r="B614">
        <v>10290600.6481639</v>
      </c>
      <c r="C614">
        <v>1761806.959121538</v>
      </c>
    </row>
    <row r="615" spans="1:3">
      <c r="A615">
        <v>613</v>
      </c>
      <c r="B615">
        <v>10290600.62893102</v>
      </c>
      <c r="C615">
        <v>1761874.656723673</v>
      </c>
    </row>
    <row r="616" spans="1:3">
      <c r="A616">
        <v>614</v>
      </c>
      <c r="B616">
        <v>10290600.74634479</v>
      </c>
      <c r="C616">
        <v>1762136.488713538</v>
      </c>
    </row>
    <row r="617" spans="1:3">
      <c r="A617">
        <v>615</v>
      </c>
      <c r="B617">
        <v>10290600.67288232</v>
      </c>
      <c r="C617">
        <v>1761933.321031005</v>
      </c>
    </row>
    <row r="618" spans="1:3">
      <c r="A618">
        <v>616</v>
      </c>
      <c r="B618">
        <v>10290600.5003641</v>
      </c>
      <c r="C618">
        <v>1762061.542061973</v>
      </c>
    </row>
    <row r="619" spans="1:3">
      <c r="A619">
        <v>617</v>
      </c>
      <c r="B619">
        <v>10290600.24917965</v>
      </c>
      <c r="C619">
        <v>1761660.716307377</v>
      </c>
    </row>
    <row r="620" spans="1:3">
      <c r="A620">
        <v>618</v>
      </c>
      <c r="B620">
        <v>10290599.84190849</v>
      </c>
      <c r="C620">
        <v>1762010.314535807</v>
      </c>
    </row>
    <row r="621" spans="1:3">
      <c r="A621">
        <v>619</v>
      </c>
      <c r="B621">
        <v>10290600.37577264</v>
      </c>
      <c r="C621">
        <v>1762054.865206106</v>
      </c>
    </row>
    <row r="622" spans="1:3">
      <c r="A622">
        <v>620</v>
      </c>
      <c r="B622">
        <v>10290600.16083551</v>
      </c>
      <c r="C622">
        <v>1761533.905152955</v>
      </c>
    </row>
    <row r="623" spans="1:3">
      <c r="A623">
        <v>621</v>
      </c>
      <c r="B623">
        <v>10290600.04207897</v>
      </c>
      <c r="C623">
        <v>1761911.479568107</v>
      </c>
    </row>
    <row r="624" spans="1:3">
      <c r="A624">
        <v>622</v>
      </c>
      <c r="B624">
        <v>10290599.99989123</v>
      </c>
      <c r="C624">
        <v>1761948.675826304</v>
      </c>
    </row>
    <row r="625" spans="1:3">
      <c r="A625">
        <v>623</v>
      </c>
      <c r="B625">
        <v>10290600.27589122</v>
      </c>
      <c r="C625">
        <v>1761960.880331908</v>
      </c>
    </row>
    <row r="626" spans="1:3">
      <c r="A626">
        <v>624</v>
      </c>
      <c r="B626">
        <v>10290600.08071488</v>
      </c>
      <c r="C626">
        <v>1761834.587311486</v>
      </c>
    </row>
    <row r="627" spans="1:3">
      <c r="A627">
        <v>625</v>
      </c>
      <c r="B627">
        <v>10290599.87775419</v>
      </c>
      <c r="C627">
        <v>1761967.974743787</v>
      </c>
    </row>
    <row r="628" spans="1:3">
      <c r="A628">
        <v>626</v>
      </c>
      <c r="B628">
        <v>10290600.50021718</v>
      </c>
      <c r="C628">
        <v>1762051.064264039</v>
      </c>
    </row>
    <row r="629" spans="1:3">
      <c r="A629">
        <v>627</v>
      </c>
      <c r="B629">
        <v>10290600.42620056</v>
      </c>
      <c r="C629">
        <v>1761961.596390325</v>
      </c>
    </row>
    <row r="630" spans="1:3">
      <c r="A630">
        <v>628</v>
      </c>
      <c r="B630">
        <v>10290600.08271859</v>
      </c>
      <c r="C630">
        <v>1762121.079542812</v>
      </c>
    </row>
    <row r="631" spans="1:3">
      <c r="A631">
        <v>629</v>
      </c>
      <c r="B631">
        <v>10290599.86479753</v>
      </c>
      <c r="C631">
        <v>1761979.807158075</v>
      </c>
    </row>
    <row r="632" spans="1:3">
      <c r="A632">
        <v>630</v>
      </c>
      <c r="B632">
        <v>10290599.84569042</v>
      </c>
      <c r="C632">
        <v>1762006.346033168</v>
      </c>
    </row>
    <row r="633" spans="1:3">
      <c r="A633">
        <v>631</v>
      </c>
      <c r="B633">
        <v>10290600.03320656</v>
      </c>
      <c r="C633">
        <v>1762004.738032153</v>
      </c>
    </row>
    <row r="634" spans="1:3">
      <c r="A634">
        <v>632</v>
      </c>
      <c r="B634">
        <v>10290599.98321288</v>
      </c>
      <c r="C634">
        <v>1762021.687256698</v>
      </c>
    </row>
    <row r="635" spans="1:3">
      <c r="A635">
        <v>633</v>
      </c>
      <c r="B635">
        <v>10290599.8113863</v>
      </c>
      <c r="C635">
        <v>1761905.196773955</v>
      </c>
    </row>
    <row r="636" spans="1:3">
      <c r="A636">
        <v>634</v>
      </c>
      <c r="B636">
        <v>10290599.97113256</v>
      </c>
      <c r="C636">
        <v>1761854.423838836</v>
      </c>
    </row>
    <row r="637" spans="1:3">
      <c r="A637">
        <v>635</v>
      </c>
      <c r="B637">
        <v>10290600.0607771</v>
      </c>
      <c r="C637">
        <v>1762176.817844391</v>
      </c>
    </row>
    <row r="638" spans="1:3">
      <c r="A638">
        <v>636</v>
      </c>
      <c r="B638">
        <v>10290599.84598884</v>
      </c>
      <c r="C638">
        <v>1761782.234655742</v>
      </c>
    </row>
    <row r="639" spans="1:3">
      <c r="A639">
        <v>637</v>
      </c>
      <c r="B639">
        <v>10290599.70866658</v>
      </c>
      <c r="C639">
        <v>1761848.934615106</v>
      </c>
    </row>
    <row r="640" spans="1:3">
      <c r="A640">
        <v>638</v>
      </c>
      <c r="B640">
        <v>10290599.81457772</v>
      </c>
      <c r="C640">
        <v>1761775.784578587</v>
      </c>
    </row>
    <row r="641" spans="1:3">
      <c r="A641">
        <v>639</v>
      </c>
      <c r="B641">
        <v>10290599.6892627</v>
      </c>
      <c r="C641">
        <v>1761881.270827125</v>
      </c>
    </row>
    <row r="642" spans="1:3">
      <c r="A642">
        <v>640</v>
      </c>
      <c r="B642">
        <v>10290599.86803522</v>
      </c>
      <c r="C642">
        <v>1761886.273727756</v>
      </c>
    </row>
    <row r="643" spans="1:3">
      <c r="A643">
        <v>641</v>
      </c>
      <c r="B643">
        <v>10290599.98851927</v>
      </c>
      <c r="C643">
        <v>1761789.318221988</v>
      </c>
    </row>
    <row r="644" spans="1:3">
      <c r="A644">
        <v>642</v>
      </c>
      <c r="B644">
        <v>10290599.87958606</v>
      </c>
      <c r="C644">
        <v>1761829.234228044</v>
      </c>
    </row>
    <row r="645" spans="1:3">
      <c r="A645">
        <v>643</v>
      </c>
      <c r="B645">
        <v>10290600.01471696</v>
      </c>
      <c r="C645">
        <v>1761982.023755677</v>
      </c>
    </row>
    <row r="646" spans="1:3">
      <c r="A646">
        <v>644</v>
      </c>
      <c r="B646">
        <v>10290599.73779553</v>
      </c>
      <c r="C646">
        <v>1761877.226804168</v>
      </c>
    </row>
    <row r="647" spans="1:3">
      <c r="A647">
        <v>645</v>
      </c>
      <c r="B647">
        <v>10290599.83276624</v>
      </c>
      <c r="C647">
        <v>1761966.715980994</v>
      </c>
    </row>
    <row r="648" spans="1:3">
      <c r="A648">
        <v>646</v>
      </c>
      <c r="B648">
        <v>10290599.64341224</v>
      </c>
      <c r="C648">
        <v>1761973.729122396</v>
      </c>
    </row>
    <row r="649" spans="1:3">
      <c r="A649">
        <v>647</v>
      </c>
      <c r="B649">
        <v>10290599.47733245</v>
      </c>
      <c r="C649">
        <v>1762127.48967056</v>
      </c>
    </row>
    <row r="650" spans="1:3">
      <c r="A650">
        <v>648</v>
      </c>
      <c r="B650">
        <v>10290599.56632559</v>
      </c>
      <c r="C650">
        <v>1762145.360653737</v>
      </c>
    </row>
    <row r="651" spans="1:3">
      <c r="A651">
        <v>649</v>
      </c>
      <c r="B651">
        <v>10290599.10874011</v>
      </c>
      <c r="C651">
        <v>1761866.421311575</v>
      </c>
    </row>
    <row r="652" spans="1:3">
      <c r="A652">
        <v>650</v>
      </c>
      <c r="B652">
        <v>10290599.27233769</v>
      </c>
      <c r="C652">
        <v>1761912.844344671</v>
      </c>
    </row>
    <row r="653" spans="1:3">
      <c r="A653">
        <v>651</v>
      </c>
      <c r="B653">
        <v>10290598.79631547</v>
      </c>
      <c r="C653">
        <v>1761868.123794576</v>
      </c>
    </row>
    <row r="654" spans="1:3">
      <c r="A654">
        <v>652</v>
      </c>
      <c r="B654">
        <v>10290598.80956417</v>
      </c>
      <c r="C654">
        <v>1761814.540754965</v>
      </c>
    </row>
    <row r="655" spans="1:3">
      <c r="A655">
        <v>653</v>
      </c>
      <c r="B655">
        <v>10290599.091366</v>
      </c>
      <c r="C655">
        <v>1761888.308323171</v>
      </c>
    </row>
    <row r="656" spans="1:3">
      <c r="A656">
        <v>654</v>
      </c>
      <c r="B656">
        <v>10290598.72275401</v>
      </c>
      <c r="C656">
        <v>1761884.972119562</v>
      </c>
    </row>
    <row r="657" spans="1:3">
      <c r="A657">
        <v>655</v>
      </c>
      <c r="B657">
        <v>10290598.88947661</v>
      </c>
      <c r="C657">
        <v>1761919.493538012</v>
      </c>
    </row>
    <row r="658" spans="1:3">
      <c r="A658">
        <v>656</v>
      </c>
      <c r="B658">
        <v>10290598.61382651</v>
      </c>
      <c r="C658">
        <v>1761771.416484026</v>
      </c>
    </row>
    <row r="659" spans="1:3">
      <c r="A659">
        <v>657</v>
      </c>
      <c r="B659">
        <v>10290598.71325856</v>
      </c>
      <c r="C659">
        <v>1761791.81283952</v>
      </c>
    </row>
    <row r="660" spans="1:3">
      <c r="A660">
        <v>658</v>
      </c>
      <c r="B660">
        <v>10290598.67945337</v>
      </c>
      <c r="C660">
        <v>1761743.828336599</v>
      </c>
    </row>
    <row r="661" spans="1:3">
      <c r="A661">
        <v>659</v>
      </c>
      <c r="B661">
        <v>10290598.7481017</v>
      </c>
      <c r="C661">
        <v>1761796.426147195</v>
      </c>
    </row>
    <row r="662" spans="1:3">
      <c r="A662">
        <v>660</v>
      </c>
      <c r="B662">
        <v>10290598.54889685</v>
      </c>
      <c r="C662">
        <v>1761990.414359136</v>
      </c>
    </row>
    <row r="663" spans="1:3">
      <c r="A663">
        <v>661</v>
      </c>
      <c r="B663">
        <v>10290598.58706518</v>
      </c>
      <c r="C663">
        <v>1761994.685236072</v>
      </c>
    </row>
    <row r="664" spans="1:3">
      <c r="A664">
        <v>662</v>
      </c>
      <c r="B664">
        <v>10290598.66757092</v>
      </c>
      <c r="C664">
        <v>1761974.780086434</v>
      </c>
    </row>
    <row r="665" spans="1:3">
      <c r="A665">
        <v>663</v>
      </c>
      <c r="B665">
        <v>10290598.79930399</v>
      </c>
      <c r="C665">
        <v>1761933.265729802</v>
      </c>
    </row>
    <row r="666" spans="1:3">
      <c r="A666">
        <v>664</v>
      </c>
      <c r="B666">
        <v>10290598.72628962</v>
      </c>
      <c r="C666">
        <v>1761877.541519582</v>
      </c>
    </row>
    <row r="667" spans="1:3">
      <c r="A667">
        <v>665</v>
      </c>
      <c r="B667">
        <v>10290598.67052124</v>
      </c>
      <c r="C667">
        <v>1762121.150818449</v>
      </c>
    </row>
    <row r="668" spans="1:3">
      <c r="A668">
        <v>666</v>
      </c>
      <c r="B668">
        <v>10290598.52056083</v>
      </c>
      <c r="C668">
        <v>1762006.348503461</v>
      </c>
    </row>
    <row r="669" spans="1:3">
      <c r="A669">
        <v>667</v>
      </c>
      <c r="B669">
        <v>10290598.64661174</v>
      </c>
      <c r="C669">
        <v>1762047.410227798</v>
      </c>
    </row>
    <row r="670" spans="1:3">
      <c r="A670">
        <v>668</v>
      </c>
      <c r="B670">
        <v>10290598.46234498</v>
      </c>
      <c r="C670">
        <v>1761898.728504888</v>
      </c>
    </row>
    <row r="671" spans="1:3">
      <c r="A671">
        <v>669</v>
      </c>
      <c r="B671">
        <v>10290598.45769683</v>
      </c>
      <c r="C671">
        <v>1761821.810897254</v>
      </c>
    </row>
    <row r="672" spans="1:3">
      <c r="A672">
        <v>670</v>
      </c>
      <c r="B672">
        <v>10290598.41591712</v>
      </c>
      <c r="C672">
        <v>1761738.810797647</v>
      </c>
    </row>
    <row r="673" spans="1:3">
      <c r="A673">
        <v>671</v>
      </c>
      <c r="B673">
        <v>10290598.48430099</v>
      </c>
      <c r="C673">
        <v>1761699.537894026</v>
      </c>
    </row>
    <row r="674" spans="1:3">
      <c r="A674">
        <v>672</v>
      </c>
      <c r="B674">
        <v>10290598.29162844</v>
      </c>
      <c r="C674">
        <v>1761620.973166818</v>
      </c>
    </row>
    <row r="675" spans="1:3">
      <c r="A675">
        <v>673</v>
      </c>
      <c r="B675">
        <v>10290598.54781834</v>
      </c>
      <c r="C675">
        <v>1761638.577600928</v>
      </c>
    </row>
    <row r="676" spans="1:3">
      <c r="A676">
        <v>674</v>
      </c>
      <c r="B676">
        <v>10290598.58623281</v>
      </c>
      <c r="C676">
        <v>1761623.978623167</v>
      </c>
    </row>
    <row r="677" spans="1:3">
      <c r="A677">
        <v>675</v>
      </c>
      <c r="B677">
        <v>10290598.34748119</v>
      </c>
      <c r="C677">
        <v>1761685.404660834</v>
      </c>
    </row>
    <row r="678" spans="1:3">
      <c r="A678">
        <v>676</v>
      </c>
      <c r="B678">
        <v>10290598.3942769</v>
      </c>
      <c r="C678">
        <v>1761470.476830951</v>
      </c>
    </row>
    <row r="679" spans="1:3">
      <c r="A679">
        <v>677</v>
      </c>
      <c r="B679">
        <v>10290598.39028176</v>
      </c>
      <c r="C679">
        <v>1761495.617190798</v>
      </c>
    </row>
    <row r="680" spans="1:3">
      <c r="A680">
        <v>678</v>
      </c>
      <c r="B680">
        <v>10290598.26303288</v>
      </c>
      <c r="C680">
        <v>1761769.611313227</v>
      </c>
    </row>
    <row r="681" spans="1:3">
      <c r="A681">
        <v>679</v>
      </c>
      <c r="B681">
        <v>10290598.2402555</v>
      </c>
      <c r="C681">
        <v>1761804.683789319</v>
      </c>
    </row>
    <row r="682" spans="1:3">
      <c r="A682">
        <v>680</v>
      </c>
      <c r="B682">
        <v>10290598.42348334</v>
      </c>
      <c r="C682">
        <v>1761828.497490375</v>
      </c>
    </row>
    <row r="683" spans="1:3">
      <c r="A683">
        <v>681</v>
      </c>
      <c r="B683">
        <v>10290598.39368055</v>
      </c>
      <c r="C683">
        <v>1761831.921059374</v>
      </c>
    </row>
    <row r="684" spans="1:3">
      <c r="A684">
        <v>682</v>
      </c>
      <c r="B684">
        <v>10290598.11548514</v>
      </c>
      <c r="C684">
        <v>1761793.76318347</v>
      </c>
    </row>
    <row r="685" spans="1:3">
      <c r="A685">
        <v>683</v>
      </c>
      <c r="B685">
        <v>10290598.1511158</v>
      </c>
      <c r="C685">
        <v>1761809.42703447</v>
      </c>
    </row>
    <row r="686" spans="1:3">
      <c r="A686">
        <v>684</v>
      </c>
      <c r="B686">
        <v>10290598.18163875</v>
      </c>
      <c r="C686">
        <v>1761823.803983454</v>
      </c>
    </row>
    <row r="687" spans="1:3">
      <c r="A687">
        <v>685</v>
      </c>
      <c r="B687">
        <v>10290598.2505433</v>
      </c>
      <c r="C687">
        <v>1761835.870096497</v>
      </c>
    </row>
    <row r="688" spans="1:3">
      <c r="A688">
        <v>686</v>
      </c>
      <c r="B688">
        <v>10290598.18079793</v>
      </c>
      <c r="C688">
        <v>1761864.722562519</v>
      </c>
    </row>
    <row r="689" spans="1:3">
      <c r="A689">
        <v>687</v>
      </c>
      <c r="B689">
        <v>10290598.21032231</v>
      </c>
      <c r="C689">
        <v>1761792.255337948</v>
      </c>
    </row>
    <row r="690" spans="1:3">
      <c r="A690">
        <v>688</v>
      </c>
      <c r="B690">
        <v>10290598.03455649</v>
      </c>
      <c r="C690">
        <v>1761836.508159118</v>
      </c>
    </row>
    <row r="691" spans="1:3">
      <c r="A691">
        <v>689</v>
      </c>
      <c r="B691">
        <v>10290598.14491849</v>
      </c>
      <c r="C691">
        <v>1761816.576671997</v>
      </c>
    </row>
    <row r="692" spans="1:3">
      <c r="A692">
        <v>690</v>
      </c>
      <c r="B692">
        <v>10290597.80371885</v>
      </c>
      <c r="C692">
        <v>1761684.87024157</v>
      </c>
    </row>
    <row r="693" spans="1:3">
      <c r="A693">
        <v>691</v>
      </c>
      <c r="B693">
        <v>10290597.8458909</v>
      </c>
      <c r="C693">
        <v>1761786.113172932</v>
      </c>
    </row>
    <row r="694" spans="1:3">
      <c r="A694">
        <v>692</v>
      </c>
      <c r="B694">
        <v>10290597.90844451</v>
      </c>
      <c r="C694">
        <v>1761455.879570844</v>
      </c>
    </row>
    <row r="695" spans="1:3">
      <c r="A695">
        <v>693</v>
      </c>
      <c r="B695">
        <v>10290597.89317146</v>
      </c>
      <c r="C695">
        <v>1761719.941984111</v>
      </c>
    </row>
    <row r="696" spans="1:3">
      <c r="A696">
        <v>694</v>
      </c>
      <c r="B696">
        <v>10290597.73291128</v>
      </c>
      <c r="C696">
        <v>1761891.927754557</v>
      </c>
    </row>
    <row r="697" spans="1:3">
      <c r="A697">
        <v>695</v>
      </c>
      <c r="B697">
        <v>10290597.87958181</v>
      </c>
      <c r="C697">
        <v>1761904.432377434</v>
      </c>
    </row>
    <row r="698" spans="1:3">
      <c r="A698">
        <v>696</v>
      </c>
      <c r="B698">
        <v>10290597.95017647</v>
      </c>
      <c r="C698">
        <v>1761931.705038063</v>
      </c>
    </row>
    <row r="699" spans="1:3">
      <c r="A699">
        <v>697</v>
      </c>
      <c r="B699">
        <v>10290597.81117646</v>
      </c>
      <c r="C699">
        <v>1761841.405379154</v>
      </c>
    </row>
    <row r="700" spans="1:3">
      <c r="A700">
        <v>698</v>
      </c>
      <c r="B700">
        <v>10290597.80261625</v>
      </c>
      <c r="C700">
        <v>1761898.993036059</v>
      </c>
    </row>
    <row r="701" spans="1:3">
      <c r="A701">
        <v>699</v>
      </c>
      <c r="B701">
        <v>10290597.78216687</v>
      </c>
      <c r="C701">
        <v>1761812.635309206</v>
      </c>
    </row>
    <row r="702" spans="1:3">
      <c r="A702">
        <v>700</v>
      </c>
      <c r="B702">
        <v>10290597.79903029</v>
      </c>
      <c r="C702">
        <v>1761812.965964047</v>
      </c>
    </row>
    <row r="703" spans="1:3">
      <c r="A703">
        <v>701</v>
      </c>
      <c r="B703">
        <v>10290597.71985681</v>
      </c>
      <c r="C703">
        <v>1761912.601358128</v>
      </c>
    </row>
    <row r="704" spans="1:3">
      <c r="A704">
        <v>702</v>
      </c>
      <c r="B704">
        <v>10290597.91662519</v>
      </c>
      <c r="C704">
        <v>1762046.834559601</v>
      </c>
    </row>
    <row r="705" spans="1:3">
      <c r="A705">
        <v>703</v>
      </c>
      <c r="B705">
        <v>10290597.69049104</v>
      </c>
      <c r="C705">
        <v>1761836.925100686</v>
      </c>
    </row>
    <row r="706" spans="1:3">
      <c r="A706">
        <v>704</v>
      </c>
      <c r="B706">
        <v>10290597.91149617</v>
      </c>
      <c r="C706">
        <v>1761807.480846853</v>
      </c>
    </row>
    <row r="707" spans="1:3">
      <c r="A707">
        <v>705</v>
      </c>
      <c r="B707">
        <v>10290597.79542469</v>
      </c>
      <c r="C707">
        <v>1761719.096851358</v>
      </c>
    </row>
    <row r="708" spans="1:3">
      <c r="A708">
        <v>706</v>
      </c>
      <c r="B708">
        <v>10290597.87948166</v>
      </c>
      <c r="C708">
        <v>1761684.848500158</v>
      </c>
    </row>
    <row r="709" spans="1:3">
      <c r="A709">
        <v>707</v>
      </c>
      <c r="B709">
        <v>10290597.71471323</v>
      </c>
      <c r="C709">
        <v>1761911.953118457</v>
      </c>
    </row>
    <row r="710" spans="1:3">
      <c r="A710">
        <v>708</v>
      </c>
      <c r="B710">
        <v>10290597.57742389</v>
      </c>
      <c r="C710">
        <v>1761829.157144549</v>
      </c>
    </row>
    <row r="711" spans="1:3">
      <c r="A711">
        <v>709</v>
      </c>
      <c r="B711">
        <v>10290597.56729776</v>
      </c>
      <c r="C711">
        <v>1761867.849792027</v>
      </c>
    </row>
    <row r="712" spans="1:3">
      <c r="A712">
        <v>710</v>
      </c>
      <c r="B712">
        <v>10290597.73711879</v>
      </c>
      <c r="C712">
        <v>1761903.710729566</v>
      </c>
    </row>
    <row r="713" spans="1:3">
      <c r="A713">
        <v>711</v>
      </c>
      <c r="B713">
        <v>10290597.6930992</v>
      </c>
      <c r="C713">
        <v>1761857.118094275</v>
      </c>
    </row>
    <row r="714" spans="1:3">
      <c r="A714">
        <v>712</v>
      </c>
      <c r="B714">
        <v>10290597.67685207</v>
      </c>
      <c r="C714">
        <v>1761889.471102586</v>
      </c>
    </row>
    <row r="715" spans="1:3">
      <c r="A715">
        <v>713</v>
      </c>
      <c r="B715">
        <v>10290597.53655621</v>
      </c>
      <c r="C715">
        <v>1761892.256237086</v>
      </c>
    </row>
    <row r="716" spans="1:3">
      <c r="A716">
        <v>714</v>
      </c>
      <c r="B716">
        <v>10290597.70910248</v>
      </c>
      <c r="C716">
        <v>1761988.46391416</v>
      </c>
    </row>
    <row r="717" spans="1:3">
      <c r="A717">
        <v>715</v>
      </c>
      <c r="B717">
        <v>10290597.66810279</v>
      </c>
      <c r="C717">
        <v>1761877.06337557</v>
      </c>
    </row>
    <row r="718" spans="1:3">
      <c r="A718">
        <v>716</v>
      </c>
      <c r="B718">
        <v>10290597.71454843</v>
      </c>
      <c r="C718">
        <v>1761897.566213857</v>
      </c>
    </row>
    <row r="719" spans="1:3">
      <c r="A719">
        <v>717</v>
      </c>
      <c r="B719">
        <v>10290597.57334913</v>
      </c>
      <c r="C719">
        <v>1761879.051627957</v>
      </c>
    </row>
    <row r="720" spans="1:3">
      <c r="A720">
        <v>718</v>
      </c>
      <c r="B720">
        <v>10290597.70234719</v>
      </c>
      <c r="C720">
        <v>1761831.396760865</v>
      </c>
    </row>
    <row r="721" spans="1:3">
      <c r="A721">
        <v>719</v>
      </c>
      <c r="B721">
        <v>10290597.59196826</v>
      </c>
      <c r="C721">
        <v>1761988.871140952</v>
      </c>
    </row>
    <row r="722" spans="1:3">
      <c r="A722">
        <v>720</v>
      </c>
      <c r="B722">
        <v>10290597.72624843</v>
      </c>
      <c r="C722">
        <v>1761873.415106472</v>
      </c>
    </row>
    <row r="723" spans="1:3">
      <c r="A723">
        <v>721</v>
      </c>
      <c r="B723">
        <v>10290597.46735795</v>
      </c>
      <c r="C723">
        <v>1761799.670176795</v>
      </c>
    </row>
    <row r="724" spans="1:3">
      <c r="A724">
        <v>722</v>
      </c>
      <c r="B724">
        <v>10290597.53195016</v>
      </c>
      <c r="C724">
        <v>1761689.351328544</v>
      </c>
    </row>
    <row r="725" spans="1:3">
      <c r="A725">
        <v>723</v>
      </c>
      <c r="B725">
        <v>10290597.50378534</v>
      </c>
      <c r="C725">
        <v>1761849.050902805</v>
      </c>
    </row>
    <row r="726" spans="1:3">
      <c r="A726">
        <v>724</v>
      </c>
      <c r="B726">
        <v>10290597.64502838</v>
      </c>
      <c r="C726">
        <v>1761774.832961094</v>
      </c>
    </row>
    <row r="727" spans="1:3">
      <c r="A727">
        <v>725</v>
      </c>
      <c r="B727">
        <v>10290597.48239844</v>
      </c>
      <c r="C727">
        <v>1761902.538714163</v>
      </c>
    </row>
    <row r="728" spans="1:3">
      <c r="A728">
        <v>726</v>
      </c>
      <c r="B728">
        <v>10290597.65252037</v>
      </c>
      <c r="C728">
        <v>1761826.304591756</v>
      </c>
    </row>
    <row r="729" spans="1:3">
      <c r="A729">
        <v>727</v>
      </c>
      <c r="B729">
        <v>10290597.5122164</v>
      </c>
      <c r="C729">
        <v>1761832.615163632</v>
      </c>
    </row>
    <row r="730" spans="1:3">
      <c r="A730">
        <v>728</v>
      </c>
      <c r="B730">
        <v>10290597.51256924</v>
      </c>
      <c r="C730">
        <v>1761844.438107692</v>
      </c>
    </row>
    <row r="731" spans="1:3">
      <c r="A731">
        <v>729</v>
      </c>
      <c r="B731">
        <v>10290597.50451236</v>
      </c>
      <c r="C731">
        <v>1761850.724212199</v>
      </c>
    </row>
    <row r="732" spans="1:3">
      <c r="A732">
        <v>730</v>
      </c>
      <c r="B732">
        <v>10290597.51553243</v>
      </c>
      <c r="C732">
        <v>1761789.175880295</v>
      </c>
    </row>
    <row r="733" spans="1:3">
      <c r="A733">
        <v>731</v>
      </c>
      <c r="B733">
        <v>10290597.46480426</v>
      </c>
      <c r="C733">
        <v>1761784.139648341</v>
      </c>
    </row>
    <row r="734" spans="1:3">
      <c r="A734">
        <v>732</v>
      </c>
      <c r="B734">
        <v>10290597.53432111</v>
      </c>
      <c r="C734">
        <v>1761794.802758165</v>
      </c>
    </row>
    <row r="735" spans="1:3">
      <c r="A735">
        <v>733</v>
      </c>
      <c r="B735">
        <v>10290597.4374737</v>
      </c>
      <c r="C735">
        <v>1761690.014775105</v>
      </c>
    </row>
    <row r="736" spans="1:3">
      <c r="A736">
        <v>734</v>
      </c>
      <c r="B736">
        <v>10290597.44848458</v>
      </c>
      <c r="C736">
        <v>1761707.496070466</v>
      </c>
    </row>
    <row r="737" spans="1:3">
      <c r="A737">
        <v>735</v>
      </c>
      <c r="B737">
        <v>10290597.50349537</v>
      </c>
      <c r="C737">
        <v>1761701.05982945</v>
      </c>
    </row>
    <row r="738" spans="1:3">
      <c r="A738">
        <v>736</v>
      </c>
      <c r="B738">
        <v>10290597.4213939</v>
      </c>
      <c r="C738">
        <v>1761696.759837467</v>
      </c>
    </row>
    <row r="739" spans="1:3">
      <c r="A739">
        <v>737</v>
      </c>
      <c r="B739">
        <v>10290597.5124547</v>
      </c>
      <c r="C739">
        <v>1761505.413146774</v>
      </c>
    </row>
    <row r="740" spans="1:3">
      <c r="A740">
        <v>738</v>
      </c>
      <c r="B740">
        <v>10290597.42810554</v>
      </c>
      <c r="C740">
        <v>1761695.909572802</v>
      </c>
    </row>
    <row r="741" spans="1:3">
      <c r="A741">
        <v>739</v>
      </c>
      <c r="B741">
        <v>10290597.40691238</v>
      </c>
      <c r="C741">
        <v>1761724.100212576</v>
      </c>
    </row>
    <row r="742" spans="1:3">
      <c r="A742">
        <v>740</v>
      </c>
      <c r="B742">
        <v>10290597.44068996</v>
      </c>
      <c r="C742">
        <v>1761722.162902564</v>
      </c>
    </row>
    <row r="743" spans="1:3">
      <c r="A743">
        <v>741</v>
      </c>
      <c r="B743">
        <v>10290597.38744703</v>
      </c>
      <c r="C743">
        <v>1761740.966085265</v>
      </c>
    </row>
    <row r="744" spans="1:3">
      <c r="A744">
        <v>742</v>
      </c>
      <c r="B744">
        <v>10290597.40317718</v>
      </c>
      <c r="C744">
        <v>1761739.327436603</v>
      </c>
    </row>
    <row r="745" spans="1:3">
      <c r="A745">
        <v>743</v>
      </c>
      <c r="B745">
        <v>10290597.34808724</v>
      </c>
      <c r="C745">
        <v>1761729.325960122</v>
      </c>
    </row>
    <row r="746" spans="1:3">
      <c r="A746">
        <v>744</v>
      </c>
      <c r="B746">
        <v>10290597.33935964</v>
      </c>
      <c r="C746">
        <v>1761756.606851483</v>
      </c>
    </row>
    <row r="747" spans="1:3">
      <c r="A747">
        <v>745</v>
      </c>
      <c r="B747">
        <v>10290597.34019232</v>
      </c>
      <c r="C747">
        <v>1761759.927495842</v>
      </c>
    </row>
    <row r="748" spans="1:3">
      <c r="A748">
        <v>746</v>
      </c>
      <c r="B748">
        <v>10290597.34316049</v>
      </c>
      <c r="C748">
        <v>1761765.131322402</v>
      </c>
    </row>
    <row r="749" spans="1:3">
      <c r="A749">
        <v>747</v>
      </c>
      <c r="B749">
        <v>10290597.33236399</v>
      </c>
      <c r="C749">
        <v>1761754.587009228</v>
      </c>
    </row>
    <row r="750" spans="1:3">
      <c r="A750">
        <v>748</v>
      </c>
      <c r="B750">
        <v>10290597.3749821</v>
      </c>
      <c r="C750">
        <v>1761774.596736716</v>
      </c>
    </row>
    <row r="751" spans="1:3">
      <c r="A751">
        <v>749</v>
      </c>
      <c r="B751">
        <v>10290597.31863749</v>
      </c>
      <c r="C751">
        <v>1761712.828678179</v>
      </c>
    </row>
    <row r="752" spans="1:3">
      <c r="A752">
        <v>750</v>
      </c>
      <c r="B752">
        <v>10290597.32913669</v>
      </c>
      <c r="C752">
        <v>1761731.756419954</v>
      </c>
    </row>
    <row r="753" spans="1:3">
      <c r="A753">
        <v>751</v>
      </c>
      <c r="B753">
        <v>10290597.34737957</v>
      </c>
      <c r="C753">
        <v>1761676.869831959</v>
      </c>
    </row>
    <row r="754" spans="1:3">
      <c r="A754">
        <v>752</v>
      </c>
      <c r="B754">
        <v>10290597.31442054</v>
      </c>
      <c r="C754">
        <v>1761743.688638343</v>
      </c>
    </row>
    <row r="755" spans="1:3">
      <c r="A755">
        <v>753</v>
      </c>
      <c r="B755">
        <v>10290597.33766014</v>
      </c>
      <c r="C755">
        <v>1761846.836082245</v>
      </c>
    </row>
    <row r="756" spans="1:3">
      <c r="A756">
        <v>754</v>
      </c>
      <c r="B756">
        <v>10290597.33757433</v>
      </c>
      <c r="C756">
        <v>1761734.620423382</v>
      </c>
    </row>
    <row r="757" spans="1:3">
      <c r="A757">
        <v>755</v>
      </c>
      <c r="B757">
        <v>10290597.31720585</v>
      </c>
      <c r="C757">
        <v>1761802.432354066</v>
      </c>
    </row>
    <row r="758" spans="1:3">
      <c r="A758">
        <v>756</v>
      </c>
      <c r="B758">
        <v>10290597.35380108</v>
      </c>
      <c r="C758">
        <v>1761705.570171452</v>
      </c>
    </row>
    <row r="759" spans="1:3">
      <c r="A759">
        <v>757</v>
      </c>
      <c r="B759">
        <v>10290597.32586084</v>
      </c>
      <c r="C759">
        <v>1761827.205426537</v>
      </c>
    </row>
    <row r="760" spans="1:3">
      <c r="A760">
        <v>758</v>
      </c>
      <c r="B760">
        <v>10290597.34701035</v>
      </c>
      <c r="C760">
        <v>1761703.863359841</v>
      </c>
    </row>
    <row r="761" spans="1:3">
      <c r="A761">
        <v>759</v>
      </c>
      <c r="B761">
        <v>10290597.32997604</v>
      </c>
      <c r="C761">
        <v>1761802.498832362</v>
      </c>
    </row>
    <row r="762" spans="1:3">
      <c r="A762">
        <v>760</v>
      </c>
      <c r="B762">
        <v>10290597.32305396</v>
      </c>
      <c r="C762">
        <v>1761736.120470596</v>
      </c>
    </row>
    <row r="763" spans="1:3">
      <c r="A763">
        <v>761</v>
      </c>
      <c r="B763">
        <v>10290597.3566739</v>
      </c>
      <c r="C763">
        <v>1761793.956270262</v>
      </c>
    </row>
    <row r="764" spans="1:3">
      <c r="A764">
        <v>762</v>
      </c>
      <c r="B764">
        <v>10290597.31299547</v>
      </c>
      <c r="C764">
        <v>1761803.190656594</v>
      </c>
    </row>
    <row r="765" spans="1:3">
      <c r="A765">
        <v>763</v>
      </c>
      <c r="B765">
        <v>10290597.34817674</v>
      </c>
      <c r="C765">
        <v>1761690.010952673</v>
      </c>
    </row>
    <row r="766" spans="1:3">
      <c r="A766">
        <v>764</v>
      </c>
      <c r="B766">
        <v>10290597.32299649</v>
      </c>
      <c r="C766">
        <v>1761819.106559089</v>
      </c>
    </row>
    <row r="767" spans="1:3">
      <c r="A767">
        <v>765</v>
      </c>
      <c r="B767">
        <v>10290597.33136152</v>
      </c>
      <c r="C767">
        <v>1761907.71375215</v>
      </c>
    </row>
    <row r="768" spans="1:3">
      <c r="A768">
        <v>766</v>
      </c>
      <c r="B768">
        <v>10290597.32042544</v>
      </c>
      <c r="C768">
        <v>1761801.377306066</v>
      </c>
    </row>
    <row r="769" spans="1:3">
      <c r="A769">
        <v>767</v>
      </c>
      <c r="B769">
        <v>10290597.35833464</v>
      </c>
      <c r="C769">
        <v>1761799.053425137</v>
      </c>
    </row>
    <row r="770" spans="1:3">
      <c r="A770">
        <v>768</v>
      </c>
      <c r="B770">
        <v>10290597.3020732</v>
      </c>
      <c r="C770">
        <v>1761790.230128511</v>
      </c>
    </row>
    <row r="771" spans="1:3">
      <c r="A771">
        <v>769</v>
      </c>
      <c r="B771">
        <v>10290597.29146297</v>
      </c>
      <c r="C771">
        <v>1761796.984190723</v>
      </c>
    </row>
    <row r="772" spans="1:3">
      <c r="A772">
        <v>770</v>
      </c>
      <c r="B772">
        <v>10290597.29113507</v>
      </c>
      <c r="C772">
        <v>1761790.675187108</v>
      </c>
    </row>
    <row r="773" spans="1:3">
      <c r="A773">
        <v>771</v>
      </c>
      <c r="B773">
        <v>10290597.3204516</v>
      </c>
      <c r="C773">
        <v>1761787.673331135</v>
      </c>
    </row>
    <row r="774" spans="1:3">
      <c r="A774">
        <v>772</v>
      </c>
      <c r="B774">
        <v>10290597.33535201</v>
      </c>
      <c r="C774">
        <v>1761789.683004339</v>
      </c>
    </row>
    <row r="775" spans="1:3">
      <c r="A775">
        <v>773</v>
      </c>
      <c r="B775">
        <v>10290597.33372619</v>
      </c>
      <c r="C775">
        <v>1761813.188698427</v>
      </c>
    </row>
    <row r="776" spans="1:3">
      <c r="A776">
        <v>774</v>
      </c>
      <c r="B776">
        <v>10290597.30585768</v>
      </c>
      <c r="C776">
        <v>1761771.967225404</v>
      </c>
    </row>
    <row r="777" spans="1:3">
      <c r="A777">
        <v>775</v>
      </c>
      <c r="B777">
        <v>10290597.32225838</v>
      </c>
      <c r="C777">
        <v>1761752.753875536</v>
      </c>
    </row>
    <row r="778" spans="1:3">
      <c r="A778">
        <v>776</v>
      </c>
      <c r="B778">
        <v>10290597.28106324</v>
      </c>
      <c r="C778">
        <v>1761791.749743855</v>
      </c>
    </row>
    <row r="779" spans="1:3">
      <c r="A779">
        <v>777</v>
      </c>
      <c r="B779">
        <v>10290597.28002389</v>
      </c>
      <c r="C779">
        <v>1761827.783783739</v>
      </c>
    </row>
    <row r="780" spans="1:3">
      <c r="A780">
        <v>778</v>
      </c>
      <c r="B780">
        <v>10290597.29932521</v>
      </c>
      <c r="C780">
        <v>1761848.879326551</v>
      </c>
    </row>
    <row r="781" spans="1:3">
      <c r="A781">
        <v>779</v>
      </c>
      <c r="B781">
        <v>10290597.32699389</v>
      </c>
      <c r="C781">
        <v>1761893.21257256</v>
      </c>
    </row>
    <row r="782" spans="1:3">
      <c r="A782">
        <v>780</v>
      </c>
      <c r="B782">
        <v>10290597.29221006</v>
      </c>
      <c r="C782">
        <v>1761809.716000522</v>
      </c>
    </row>
    <row r="783" spans="1:3">
      <c r="A783">
        <v>781</v>
      </c>
      <c r="B783">
        <v>10290597.29550171</v>
      </c>
      <c r="C783">
        <v>1761871.747878083</v>
      </c>
    </row>
    <row r="784" spans="1:3">
      <c r="A784">
        <v>782</v>
      </c>
      <c r="B784">
        <v>10290597.29308793</v>
      </c>
      <c r="C784">
        <v>1761774.522655445</v>
      </c>
    </row>
    <row r="785" spans="1:3">
      <c r="A785">
        <v>783</v>
      </c>
      <c r="B785">
        <v>10290597.30983774</v>
      </c>
      <c r="C785">
        <v>1761851.980746555</v>
      </c>
    </row>
    <row r="786" spans="1:3">
      <c r="A786">
        <v>784</v>
      </c>
      <c r="B786">
        <v>10290597.2593883</v>
      </c>
      <c r="C786">
        <v>1761848.568601377</v>
      </c>
    </row>
    <row r="787" spans="1:3">
      <c r="A787">
        <v>785</v>
      </c>
      <c r="B787">
        <v>10290597.28895411</v>
      </c>
      <c r="C787">
        <v>1761877.224513168</v>
      </c>
    </row>
    <row r="788" spans="1:3">
      <c r="A788">
        <v>786</v>
      </c>
      <c r="B788">
        <v>10290597.23901844</v>
      </c>
      <c r="C788">
        <v>1761887.824779308</v>
      </c>
    </row>
    <row r="789" spans="1:3">
      <c r="A789">
        <v>787</v>
      </c>
      <c r="B789">
        <v>10290597.24177328</v>
      </c>
      <c r="C789">
        <v>1761777.009636604</v>
      </c>
    </row>
    <row r="790" spans="1:3">
      <c r="A790">
        <v>788</v>
      </c>
      <c r="B790">
        <v>10290597.27643631</v>
      </c>
      <c r="C790">
        <v>1761833.536365217</v>
      </c>
    </row>
    <row r="791" spans="1:3">
      <c r="A791">
        <v>789</v>
      </c>
      <c r="B791">
        <v>10290597.2758532</v>
      </c>
      <c r="C791">
        <v>1761960.147518542</v>
      </c>
    </row>
    <row r="792" spans="1:3">
      <c r="A792">
        <v>790</v>
      </c>
      <c r="B792">
        <v>10290597.26146651</v>
      </c>
      <c r="C792">
        <v>1761858.478029961</v>
      </c>
    </row>
    <row r="793" spans="1:3">
      <c r="A793">
        <v>791</v>
      </c>
      <c r="B793">
        <v>10290597.27903273</v>
      </c>
      <c r="C793">
        <v>1761892.140211147</v>
      </c>
    </row>
    <row r="794" spans="1:3">
      <c r="A794">
        <v>792</v>
      </c>
      <c r="B794">
        <v>10290597.26144971</v>
      </c>
      <c r="C794">
        <v>1761866.262135262</v>
      </c>
    </row>
    <row r="795" spans="1:3">
      <c r="A795">
        <v>793</v>
      </c>
      <c r="B795">
        <v>10290597.26209201</v>
      </c>
      <c r="C795">
        <v>1761876.067610899</v>
      </c>
    </row>
    <row r="796" spans="1:3">
      <c r="A796">
        <v>794</v>
      </c>
      <c r="B796">
        <v>10290597.2551497</v>
      </c>
      <c r="C796">
        <v>1761874.518893615</v>
      </c>
    </row>
    <row r="797" spans="1:3">
      <c r="A797">
        <v>795</v>
      </c>
      <c r="B797">
        <v>10290597.27094837</v>
      </c>
      <c r="C797">
        <v>1761951.958567785</v>
      </c>
    </row>
    <row r="798" spans="1:3">
      <c r="A798">
        <v>796</v>
      </c>
      <c r="B798">
        <v>10290597.24354221</v>
      </c>
      <c r="C798">
        <v>1761912.521119678</v>
      </c>
    </row>
    <row r="799" spans="1:3">
      <c r="A799">
        <v>797</v>
      </c>
      <c r="B799">
        <v>10290597.24124622</v>
      </c>
      <c r="C799">
        <v>1761909.302990546</v>
      </c>
    </row>
    <row r="800" spans="1:3">
      <c r="A800">
        <v>798</v>
      </c>
      <c r="B800">
        <v>10290597.23224854</v>
      </c>
      <c r="C800">
        <v>1761843.174971426</v>
      </c>
    </row>
    <row r="801" spans="1:3">
      <c r="A801">
        <v>799</v>
      </c>
      <c r="B801">
        <v>10290597.23278201</v>
      </c>
      <c r="C801">
        <v>1761838.780434554</v>
      </c>
    </row>
    <row r="802" spans="1:3">
      <c r="A802">
        <v>800</v>
      </c>
      <c r="B802">
        <v>10290597.23087982</v>
      </c>
      <c r="C802">
        <v>1761863.212517252</v>
      </c>
    </row>
    <row r="803" spans="1:3">
      <c r="A803">
        <v>801</v>
      </c>
      <c r="B803">
        <v>10290597.23758513</v>
      </c>
      <c r="C803">
        <v>1761867.35575371</v>
      </c>
    </row>
    <row r="804" spans="1:3">
      <c r="A804">
        <v>802</v>
      </c>
      <c r="B804">
        <v>10290597.22942038</v>
      </c>
      <c r="C804">
        <v>1761884.59072298</v>
      </c>
    </row>
    <row r="805" spans="1:3">
      <c r="A805">
        <v>803</v>
      </c>
      <c r="B805">
        <v>10290597.23912384</v>
      </c>
      <c r="C805">
        <v>1761879.581911059</v>
      </c>
    </row>
    <row r="806" spans="1:3">
      <c r="A806">
        <v>804</v>
      </c>
      <c r="B806">
        <v>10290597.20665389</v>
      </c>
      <c r="C806">
        <v>1761877.029448605</v>
      </c>
    </row>
    <row r="807" spans="1:3">
      <c r="A807">
        <v>805</v>
      </c>
      <c r="B807">
        <v>10290597.21167953</v>
      </c>
      <c r="C807">
        <v>1761887.601666735</v>
      </c>
    </row>
    <row r="808" spans="1:3">
      <c r="A808">
        <v>806</v>
      </c>
      <c r="B808">
        <v>10290597.23408869</v>
      </c>
      <c r="C808">
        <v>1761896.553291503</v>
      </c>
    </row>
    <row r="809" spans="1:3">
      <c r="A809">
        <v>807</v>
      </c>
      <c r="B809">
        <v>10290597.21495982</v>
      </c>
      <c r="C809">
        <v>1761883.675154561</v>
      </c>
    </row>
    <row r="810" spans="1:3">
      <c r="A810">
        <v>808</v>
      </c>
      <c r="B810">
        <v>10290597.20353145</v>
      </c>
      <c r="C810">
        <v>1761920.294900324</v>
      </c>
    </row>
    <row r="811" spans="1:3">
      <c r="A811">
        <v>809</v>
      </c>
      <c r="B811">
        <v>10290597.21083856</v>
      </c>
      <c r="C811">
        <v>1761911.11036445</v>
      </c>
    </row>
    <row r="812" spans="1:3">
      <c r="A812">
        <v>810</v>
      </c>
      <c r="B812">
        <v>10290597.20562628</v>
      </c>
      <c r="C812">
        <v>1761948.049638279</v>
      </c>
    </row>
    <row r="813" spans="1:3">
      <c r="A813">
        <v>811</v>
      </c>
      <c r="B813">
        <v>10290597.19978047</v>
      </c>
      <c r="C813">
        <v>1761926.676239091</v>
      </c>
    </row>
    <row r="814" spans="1:3">
      <c r="A814">
        <v>812</v>
      </c>
      <c r="B814">
        <v>10290597.1996905</v>
      </c>
      <c r="C814">
        <v>1761939.891316843</v>
      </c>
    </row>
    <row r="815" spans="1:3">
      <c r="A815">
        <v>813</v>
      </c>
      <c r="B815">
        <v>10290597.20103185</v>
      </c>
      <c r="C815">
        <v>1761951.543972603</v>
      </c>
    </row>
    <row r="816" spans="1:3">
      <c r="A816">
        <v>814</v>
      </c>
      <c r="B816">
        <v>10290597.18485536</v>
      </c>
      <c r="C816">
        <v>1761983.540609545</v>
      </c>
    </row>
    <row r="817" spans="1:3">
      <c r="A817">
        <v>815</v>
      </c>
      <c r="B817">
        <v>10290597.21067384</v>
      </c>
      <c r="C817">
        <v>1762025.627965514</v>
      </c>
    </row>
    <row r="818" spans="1:3">
      <c r="A818">
        <v>816</v>
      </c>
      <c r="B818">
        <v>10290597.18656412</v>
      </c>
      <c r="C818">
        <v>1761971.627860353</v>
      </c>
    </row>
    <row r="819" spans="1:3">
      <c r="A819">
        <v>817</v>
      </c>
      <c r="B819">
        <v>10290597.18500321</v>
      </c>
      <c r="C819">
        <v>1761948.336337614</v>
      </c>
    </row>
    <row r="820" spans="1:3">
      <c r="A820">
        <v>818</v>
      </c>
      <c r="B820">
        <v>10290597.20299616</v>
      </c>
      <c r="C820">
        <v>1762011.186188296</v>
      </c>
    </row>
    <row r="821" spans="1:3">
      <c r="A821">
        <v>819</v>
      </c>
      <c r="B821">
        <v>10290597.1802256</v>
      </c>
      <c r="C821">
        <v>1761957.986444182</v>
      </c>
    </row>
    <row r="822" spans="1:3">
      <c r="A822">
        <v>820</v>
      </c>
      <c r="B822">
        <v>10290597.18572982</v>
      </c>
      <c r="C822">
        <v>1761956.604777335</v>
      </c>
    </row>
    <row r="823" spans="1:3">
      <c r="A823">
        <v>821</v>
      </c>
      <c r="B823">
        <v>10290597.18988433</v>
      </c>
      <c r="C823">
        <v>1761900.153494579</v>
      </c>
    </row>
    <row r="824" spans="1:3">
      <c r="A824">
        <v>822</v>
      </c>
      <c r="B824">
        <v>10290597.1796906</v>
      </c>
      <c r="C824">
        <v>1761965.269215086</v>
      </c>
    </row>
    <row r="825" spans="1:3">
      <c r="A825">
        <v>823</v>
      </c>
      <c r="B825">
        <v>10290597.18321161</v>
      </c>
      <c r="C825">
        <v>1761921.425160747</v>
      </c>
    </row>
    <row r="826" spans="1:3">
      <c r="A826">
        <v>824</v>
      </c>
      <c r="B826">
        <v>10290597.18905811</v>
      </c>
      <c r="C826">
        <v>1761951.668074294</v>
      </c>
    </row>
    <row r="827" spans="1:3">
      <c r="A827">
        <v>825</v>
      </c>
      <c r="B827">
        <v>10290597.17345776</v>
      </c>
      <c r="C827">
        <v>1761958.957518085</v>
      </c>
    </row>
    <row r="828" spans="1:3">
      <c r="A828">
        <v>826</v>
      </c>
      <c r="B828">
        <v>10290597.17335218</v>
      </c>
      <c r="C828">
        <v>1761964.637777839</v>
      </c>
    </row>
    <row r="829" spans="1:3">
      <c r="A829">
        <v>827</v>
      </c>
      <c r="B829">
        <v>10290597.17121213</v>
      </c>
      <c r="C829">
        <v>1762025.596403855</v>
      </c>
    </row>
    <row r="830" spans="1:3">
      <c r="A830">
        <v>828</v>
      </c>
      <c r="B830">
        <v>10290597.1807731</v>
      </c>
      <c r="C830">
        <v>1762030.28352149</v>
      </c>
    </row>
    <row r="831" spans="1:3">
      <c r="A831">
        <v>829</v>
      </c>
      <c r="B831">
        <v>10290597.17391177</v>
      </c>
      <c r="C831">
        <v>1762033.348105357</v>
      </c>
    </row>
    <row r="832" spans="1:3">
      <c r="A832">
        <v>830</v>
      </c>
      <c r="B832">
        <v>10290597.17793406</v>
      </c>
      <c r="C832">
        <v>1762035.208400011</v>
      </c>
    </row>
    <row r="833" spans="1:3">
      <c r="A833">
        <v>831</v>
      </c>
      <c r="B833">
        <v>10290597.16975558</v>
      </c>
      <c r="C833">
        <v>1762012.073919027</v>
      </c>
    </row>
    <row r="834" spans="1:3">
      <c r="A834">
        <v>832</v>
      </c>
      <c r="B834">
        <v>10290597.17633544</v>
      </c>
      <c r="C834">
        <v>1762023.251826033</v>
      </c>
    </row>
    <row r="835" spans="1:3">
      <c r="A835">
        <v>833</v>
      </c>
      <c r="B835">
        <v>10290597.1638782</v>
      </c>
      <c r="C835">
        <v>1762024.858259863</v>
      </c>
    </row>
    <row r="836" spans="1:3">
      <c r="A836">
        <v>834</v>
      </c>
      <c r="B836">
        <v>10290597.16581181</v>
      </c>
      <c r="C836">
        <v>1762021.718198716</v>
      </c>
    </row>
    <row r="837" spans="1:3">
      <c r="A837">
        <v>835</v>
      </c>
      <c r="B837">
        <v>10290597.16047616</v>
      </c>
      <c r="C837">
        <v>1762033.50418889</v>
      </c>
    </row>
    <row r="838" spans="1:3">
      <c r="A838">
        <v>836</v>
      </c>
      <c r="B838">
        <v>10290597.17064735</v>
      </c>
      <c r="C838">
        <v>1762057.502288254</v>
      </c>
    </row>
    <row r="839" spans="1:3">
      <c r="A839">
        <v>837</v>
      </c>
      <c r="B839">
        <v>10290597.16215279</v>
      </c>
      <c r="C839">
        <v>1762035.799456483</v>
      </c>
    </row>
    <row r="840" spans="1:3">
      <c r="A840">
        <v>838</v>
      </c>
      <c r="B840">
        <v>10290597.15996893</v>
      </c>
      <c r="C840">
        <v>1762018.525150743</v>
      </c>
    </row>
    <row r="841" spans="1:3">
      <c r="A841">
        <v>839</v>
      </c>
      <c r="B841">
        <v>10290597.16016186</v>
      </c>
      <c r="C841">
        <v>1761995.101062142</v>
      </c>
    </row>
    <row r="842" spans="1:3">
      <c r="A842">
        <v>840</v>
      </c>
      <c r="B842">
        <v>10290597.16861139</v>
      </c>
      <c r="C842">
        <v>1762025.058806174</v>
      </c>
    </row>
    <row r="843" spans="1:3">
      <c r="A843">
        <v>841</v>
      </c>
      <c r="B843">
        <v>10290597.16620508</v>
      </c>
      <c r="C843">
        <v>1761999.863013746</v>
      </c>
    </row>
    <row r="844" spans="1:3">
      <c r="A844">
        <v>842</v>
      </c>
      <c r="B844">
        <v>10290597.1673099</v>
      </c>
      <c r="C844">
        <v>1762008.371455644</v>
      </c>
    </row>
    <row r="845" spans="1:3">
      <c r="A845">
        <v>843</v>
      </c>
      <c r="B845">
        <v>10290597.17062829</v>
      </c>
      <c r="C845">
        <v>1762031.290562079</v>
      </c>
    </row>
    <row r="846" spans="1:3">
      <c r="A846">
        <v>844</v>
      </c>
      <c r="B846">
        <v>10290597.16195824</v>
      </c>
      <c r="C846">
        <v>1761986.659094091</v>
      </c>
    </row>
    <row r="847" spans="1:3">
      <c r="A847">
        <v>845</v>
      </c>
      <c r="B847">
        <v>10290597.16943107</v>
      </c>
      <c r="C847">
        <v>1762017.788449782</v>
      </c>
    </row>
    <row r="848" spans="1:3">
      <c r="A848">
        <v>846</v>
      </c>
      <c r="B848">
        <v>10290597.16890487</v>
      </c>
      <c r="C848">
        <v>1762035.803409911</v>
      </c>
    </row>
    <row r="849" spans="1:3">
      <c r="A849">
        <v>847</v>
      </c>
      <c r="B849">
        <v>10290597.15759427</v>
      </c>
      <c r="C849">
        <v>1761953.45564817</v>
      </c>
    </row>
    <row r="850" spans="1:3">
      <c r="A850">
        <v>848</v>
      </c>
      <c r="B850">
        <v>10290597.15654204</v>
      </c>
      <c r="C850">
        <v>1761936.164199704</v>
      </c>
    </row>
    <row r="851" spans="1:3">
      <c r="A851">
        <v>849</v>
      </c>
      <c r="B851">
        <v>10290597.15710903</v>
      </c>
      <c r="C851">
        <v>1761938.463170703</v>
      </c>
    </row>
    <row r="852" spans="1:3">
      <c r="A852">
        <v>850</v>
      </c>
      <c r="B852">
        <v>10290597.1573858</v>
      </c>
      <c r="C852">
        <v>1761916.073821098</v>
      </c>
    </row>
    <row r="853" spans="1:3">
      <c r="A853">
        <v>851</v>
      </c>
      <c r="B853">
        <v>10290597.15791323</v>
      </c>
      <c r="C853">
        <v>1761912.10242837</v>
      </c>
    </row>
    <row r="854" spans="1:3">
      <c r="A854">
        <v>852</v>
      </c>
      <c r="B854">
        <v>10290597.16446886</v>
      </c>
      <c r="C854">
        <v>1761942.65961889</v>
      </c>
    </row>
    <row r="855" spans="1:3">
      <c r="A855">
        <v>853</v>
      </c>
      <c r="B855">
        <v>10290597.16919614</v>
      </c>
      <c r="C855">
        <v>1761896.129871225</v>
      </c>
    </row>
    <row r="856" spans="1:3">
      <c r="A856">
        <v>854</v>
      </c>
      <c r="B856">
        <v>10290597.1548046</v>
      </c>
      <c r="C856">
        <v>1761941.948045271</v>
      </c>
    </row>
    <row r="857" spans="1:3">
      <c r="A857">
        <v>855</v>
      </c>
      <c r="B857">
        <v>10290597.16761079</v>
      </c>
      <c r="C857">
        <v>1761944.663541074</v>
      </c>
    </row>
    <row r="858" spans="1:3">
      <c r="A858">
        <v>856</v>
      </c>
      <c r="B858">
        <v>10290597.15708664</v>
      </c>
      <c r="C858">
        <v>1761970.602484083</v>
      </c>
    </row>
    <row r="859" spans="1:3">
      <c r="A859">
        <v>857</v>
      </c>
      <c r="B859">
        <v>10290597.14608017</v>
      </c>
      <c r="C859">
        <v>1761916.24526999</v>
      </c>
    </row>
    <row r="860" spans="1:3">
      <c r="A860">
        <v>858</v>
      </c>
      <c r="B860">
        <v>10290597.15111013</v>
      </c>
      <c r="C860">
        <v>1761911.077879862</v>
      </c>
    </row>
    <row r="861" spans="1:3">
      <c r="A861">
        <v>859</v>
      </c>
      <c r="B861">
        <v>10290597.14708642</v>
      </c>
      <c r="C861">
        <v>1761915.385341971</v>
      </c>
    </row>
    <row r="862" spans="1:3">
      <c r="A862">
        <v>860</v>
      </c>
      <c r="B862">
        <v>10290597.15488642</v>
      </c>
      <c r="C862">
        <v>1761910.754751886</v>
      </c>
    </row>
    <row r="863" spans="1:3">
      <c r="A863">
        <v>861</v>
      </c>
      <c r="B863">
        <v>10290597.15859539</v>
      </c>
      <c r="C863">
        <v>1761931.027603184</v>
      </c>
    </row>
    <row r="864" spans="1:3">
      <c r="A864">
        <v>862</v>
      </c>
      <c r="B864">
        <v>10290597.14561051</v>
      </c>
      <c r="C864">
        <v>1761911.755745018</v>
      </c>
    </row>
    <row r="865" spans="1:3">
      <c r="A865">
        <v>863</v>
      </c>
      <c r="B865">
        <v>10290597.15225903</v>
      </c>
      <c r="C865">
        <v>1761860.23191008</v>
      </c>
    </row>
    <row r="866" spans="1:3">
      <c r="A866">
        <v>864</v>
      </c>
      <c r="B866">
        <v>10290597.14455645</v>
      </c>
      <c r="C866">
        <v>1761921.757051504</v>
      </c>
    </row>
    <row r="867" spans="1:3">
      <c r="A867">
        <v>865</v>
      </c>
      <c r="B867">
        <v>10290597.15763563</v>
      </c>
      <c r="C867">
        <v>1761914.659035063</v>
      </c>
    </row>
    <row r="868" spans="1:3">
      <c r="A868">
        <v>866</v>
      </c>
      <c r="B868">
        <v>10290597.14193015</v>
      </c>
      <c r="C868">
        <v>1761927.101766121</v>
      </c>
    </row>
    <row r="869" spans="1:3">
      <c r="A869">
        <v>867</v>
      </c>
      <c r="B869">
        <v>10290597.14958553</v>
      </c>
      <c r="C869">
        <v>1761924.719992588</v>
      </c>
    </row>
    <row r="870" spans="1:3">
      <c r="A870">
        <v>868</v>
      </c>
      <c r="B870">
        <v>10290597.14982641</v>
      </c>
      <c r="C870">
        <v>1761922.2302814</v>
      </c>
    </row>
    <row r="871" spans="1:3">
      <c r="A871">
        <v>869</v>
      </c>
      <c r="B871">
        <v>10290597.14868294</v>
      </c>
      <c r="C871">
        <v>1761918.521947803</v>
      </c>
    </row>
    <row r="872" spans="1:3">
      <c r="A872">
        <v>870</v>
      </c>
      <c r="B872">
        <v>10290597.14465259</v>
      </c>
      <c r="C872">
        <v>1761921.299544668</v>
      </c>
    </row>
    <row r="873" spans="1:3">
      <c r="A873">
        <v>871</v>
      </c>
      <c r="B873">
        <v>10290597.15166928</v>
      </c>
      <c r="C873">
        <v>1761913.537314383</v>
      </c>
    </row>
    <row r="874" spans="1:3">
      <c r="A874">
        <v>872</v>
      </c>
      <c r="B874">
        <v>10290597.15124888</v>
      </c>
      <c r="C874">
        <v>1761953.801139521</v>
      </c>
    </row>
    <row r="875" spans="1:3">
      <c r="A875">
        <v>873</v>
      </c>
      <c r="B875">
        <v>10290597.15362821</v>
      </c>
      <c r="C875">
        <v>1761934.379944574</v>
      </c>
    </row>
    <row r="876" spans="1:3">
      <c r="A876">
        <v>874</v>
      </c>
      <c r="B876">
        <v>10290597.14121983</v>
      </c>
      <c r="C876">
        <v>1761930.455364777</v>
      </c>
    </row>
    <row r="877" spans="1:3">
      <c r="A877">
        <v>875</v>
      </c>
      <c r="B877">
        <v>10290597.14410133</v>
      </c>
      <c r="C877">
        <v>1761952.562039381</v>
      </c>
    </row>
    <row r="878" spans="1:3">
      <c r="A878">
        <v>876</v>
      </c>
      <c r="B878">
        <v>10290597.14131672</v>
      </c>
      <c r="C878">
        <v>1761942.007742482</v>
      </c>
    </row>
    <row r="879" spans="1:3">
      <c r="A879">
        <v>877</v>
      </c>
      <c r="B879">
        <v>10290597.14257895</v>
      </c>
      <c r="C879">
        <v>1761922.434720539</v>
      </c>
    </row>
    <row r="880" spans="1:3">
      <c r="A880">
        <v>878</v>
      </c>
      <c r="B880">
        <v>10290597.14341765</v>
      </c>
      <c r="C880">
        <v>1761911.082716557</v>
      </c>
    </row>
    <row r="881" spans="1:3">
      <c r="A881">
        <v>879</v>
      </c>
      <c r="B881">
        <v>10290597.14065012</v>
      </c>
      <c r="C881">
        <v>1761919.161846307</v>
      </c>
    </row>
    <row r="882" spans="1:3">
      <c r="A882">
        <v>880</v>
      </c>
      <c r="B882">
        <v>10290597.13718397</v>
      </c>
      <c r="C882">
        <v>1761912.776249795</v>
      </c>
    </row>
    <row r="883" spans="1:3">
      <c r="A883">
        <v>881</v>
      </c>
      <c r="B883">
        <v>10290597.13569725</v>
      </c>
      <c r="C883">
        <v>1761912.052653193</v>
      </c>
    </row>
    <row r="884" spans="1:3">
      <c r="A884">
        <v>882</v>
      </c>
      <c r="B884">
        <v>10290597.13778087</v>
      </c>
      <c r="C884">
        <v>1761911.790658833</v>
      </c>
    </row>
    <row r="885" spans="1:3">
      <c r="A885">
        <v>883</v>
      </c>
      <c r="B885">
        <v>10290597.13700623</v>
      </c>
      <c r="C885">
        <v>1761914.009538559</v>
      </c>
    </row>
    <row r="886" spans="1:3">
      <c r="A886">
        <v>884</v>
      </c>
      <c r="B886">
        <v>10290597.13663244</v>
      </c>
      <c r="C886">
        <v>1761910.03021718</v>
      </c>
    </row>
    <row r="887" spans="1:3">
      <c r="A887">
        <v>885</v>
      </c>
      <c r="B887">
        <v>10290597.13450459</v>
      </c>
      <c r="C887">
        <v>1761945.991127932</v>
      </c>
    </row>
    <row r="888" spans="1:3">
      <c r="A888">
        <v>886</v>
      </c>
      <c r="B888">
        <v>10290597.13515952</v>
      </c>
      <c r="C888">
        <v>1761935.985241724</v>
      </c>
    </row>
    <row r="889" spans="1:3">
      <c r="A889">
        <v>887</v>
      </c>
      <c r="B889">
        <v>10290597.13545478</v>
      </c>
      <c r="C889">
        <v>1761946.281351664</v>
      </c>
    </row>
    <row r="890" spans="1:3">
      <c r="A890">
        <v>888</v>
      </c>
      <c r="B890">
        <v>10290597.13250553</v>
      </c>
      <c r="C890">
        <v>1761951.253819579</v>
      </c>
    </row>
    <row r="891" spans="1:3">
      <c r="A891">
        <v>889</v>
      </c>
      <c r="B891">
        <v>10290597.13656069</v>
      </c>
      <c r="C891">
        <v>1761961.993900809</v>
      </c>
    </row>
    <row r="892" spans="1:3">
      <c r="A892">
        <v>890</v>
      </c>
      <c r="B892">
        <v>10290597.13157737</v>
      </c>
      <c r="C892">
        <v>1761941.496553906</v>
      </c>
    </row>
    <row r="893" spans="1:3">
      <c r="A893">
        <v>891</v>
      </c>
      <c r="B893">
        <v>10290597.12948967</v>
      </c>
      <c r="C893">
        <v>1761927.067240459</v>
      </c>
    </row>
    <row r="894" spans="1:3">
      <c r="A894">
        <v>892</v>
      </c>
      <c r="B894">
        <v>10290597.13282232</v>
      </c>
      <c r="C894">
        <v>1761929.400649582</v>
      </c>
    </row>
    <row r="895" spans="1:3">
      <c r="A895">
        <v>893</v>
      </c>
      <c r="B895">
        <v>10290597.13110447</v>
      </c>
      <c r="C895">
        <v>1761922.16933654</v>
      </c>
    </row>
    <row r="896" spans="1:3">
      <c r="A896">
        <v>894</v>
      </c>
      <c r="B896">
        <v>10290597.12957055</v>
      </c>
      <c r="C896">
        <v>1761930.167042112</v>
      </c>
    </row>
    <row r="897" spans="1:3">
      <c r="A897">
        <v>895</v>
      </c>
      <c r="B897">
        <v>10290597.12758343</v>
      </c>
      <c r="C897">
        <v>1761937.199721046</v>
      </c>
    </row>
    <row r="898" spans="1:3">
      <c r="A898">
        <v>896</v>
      </c>
      <c r="B898">
        <v>10290597.12829321</v>
      </c>
      <c r="C898">
        <v>1761938.341569811</v>
      </c>
    </row>
    <row r="899" spans="1:3">
      <c r="A899">
        <v>897</v>
      </c>
      <c r="B899">
        <v>10290597.12539135</v>
      </c>
      <c r="C899">
        <v>1761933.864865019</v>
      </c>
    </row>
    <row r="900" spans="1:3">
      <c r="A900">
        <v>898</v>
      </c>
      <c r="B900">
        <v>10290597.12835695</v>
      </c>
      <c r="C900">
        <v>1761939.145171345</v>
      </c>
    </row>
    <row r="901" spans="1:3">
      <c r="A901">
        <v>899</v>
      </c>
      <c r="B901">
        <v>10290597.12657743</v>
      </c>
      <c r="C901">
        <v>1761939.59001995</v>
      </c>
    </row>
    <row r="902" spans="1:3">
      <c r="A902">
        <v>900</v>
      </c>
      <c r="B902">
        <v>10290597.12705077</v>
      </c>
      <c r="C902">
        <v>1761935.813625037</v>
      </c>
    </row>
    <row r="903" spans="1:3">
      <c r="A903">
        <v>901</v>
      </c>
      <c r="B903">
        <v>10290597.12798311</v>
      </c>
      <c r="C903">
        <v>1761926.603924919</v>
      </c>
    </row>
    <row r="904" spans="1:3">
      <c r="A904">
        <v>902</v>
      </c>
      <c r="B904">
        <v>10290597.1260298</v>
      </c>
      <c r="C904">
        <v>1761924.677855063</v>
      </c>
    </row>
    <row r="905" spans="1:3">
      <c r="A905">
        <v>903</v>
      </c>
      <c r="B905">
        <v>10290597.12560228</v>
      </c>
      <c r="C905">
        <v>1761945.910972598</v>
      </c>
    </row>
    <row r="906" spans="1:3">
      <c r="A906">
        <v>904</v>
      </c>
      <c r="B906">
        <v>10290597.12611041</v>
      </c>
      <c r="C906">
        <v>1761935.828621774</v>
      </c>
    </row>
    <row r="907" spans="1:3">
      <c r="A907">
        <v>905</v>
      </c>
      <c r="B907">
        <v>10290597.12772098</v>
      </c>
      <c r="C907">
        <v>1761892.763682226</v>
      </c>
    </row>
    <row r="908" spans="1:3">
      <c r="A908">
        <v>906</v>
      </c>
      <c r="B908">
        <v>10290597.12770875</v>
      </c>
      <c r="C908">
        <v>1761921.965236928</v>
      </c>
    </row>
    <row r="909" spans="1:3">
      <c r="A909">
        <v>907</v>
      </c>
      <c r="B909">
        <v>10290597.1244391</v>
      </c>
      <c r="C909">
        <v>1761930.635980228</v>
      </c>
    </row>
    <row r="910" spans="1:3">
      <c r="A910">
        <v>908</v>
      </c>
      <c r="B910">
        <v>10290597.126444</v>
      </c>
      <c r="C910">
        <v>1761935.740751803</v>
      </c>
    </row>
    <row r="911" spans="1:3">
      <c r="A911">
        <v>909</v>
      </c>
      <c r="B911">
        <v>10290597.12858763</v>
      </c>
      <c r="C911">
        <v>1761946.409486574</v>
      </c>
    </row>
    <row r="912" spans="1:3">
      <c r="A912">
        <v>910</v>
      </c>
      <c r="B912">
        <v>10290597.12555809</v>
      </c>
      <c r="C912">
        <v>1761930.20718701</v>
      </c>
    </row>
    <row r="913" spans="1:3">
      <c r="A913">
        <v>911</v>
      </c>
      <c r="B913">
        <v>10290597.12398645</v>
      </c>
      <c r="C913">
        <v>1761931.291676159</v>
      </c>
    </row>
    <row r="914" spans="1:3">
      <c r="A914">
        <v>912</v>
      </c>
      <c r="B914">
        <v>10290597.12402363</v>
      </c>
      <c r="C914">
        <v>1761933.252924465</v>
      </c>
    </row>
    <row r="915" spans="1:3">
      <c r="A915">
        <v>913</v>
      </c>
      <c r="B915">
        <v>10290597.12346154</v>
      </c>
      <c r="C915">
        <v>1761929.475014239</v>
      </c>
    </row>
    <row r="916" spans="1:3">
      <c r="A916">
        <v>914</v>
      </c>
      <c r="B916">
        <v>10290597.12392191</v>
      </c>
      <c r="C916">
        <v>1761918.849602515</v>
      </c>
    </row>
    <row r="917" spans="1:3">
      <c r="A917">
        <v>915</v>
      </c>
      <c r="B917">
        <v>10290597.12026502</v>
      </c>
      <c r="C917">
        <v>1761902.932380669</v>
      </c>
    </row>
    <row r="918" spans="1:3">
      <c r="A918">
        <v>916</v>
      </c>
      <c r="B918">
        <v>10290597.12087733</v>
      </c>
      <c r="C918">
        <v>1761914.011755902</v>
      </c>
    </row>
    <row r="919" spans="1:3">
      <c r="A919">
        <v>917</v>
      </c>
      <c r="B919">
        <v>10290597.12282288</v>
      </c>
      <c r="C919">
        <v>1761903.525774801</v>
      </c>
    </row>
    <row r="920" spans="1:3">
      <c r="A920">
        <v>918</v>
      </c>
      <c r="B920">
        <v>10290597.12090073</v>
      </c>
      <c r="C920">
        <v>1761891.866247505</v>
      </c>
    </row>
    <row r="921" spans="1:3">
      <c r="A921">
        <v>919</v>
      </c>
      <c r="B921">
        <v>10290597.12323028</v>
      </c>
      <c r="C921">
        <v>1761898.846254686</v>
      </c>
    </row>
    <row r="922" spans="1:3">
      <c r="A922">
        <v>920</v>
      </c>
      <c r="B922">
        <v>10290597.12222656</v>
      </c>
      <c r="C922">
        <v>1761909.750746928</v>
      </c>
    </row>
    <row r="923" spans="1:3">
      <c r="A923">
        <v>921</v>
      </c>
      <c r="B923">
        <v>10290597.11831131</v>
      </c>
      <c r="C923">
        <v>1761907.340656234</v>
      </c>
    </row>
    <row r="924" spans="1:3">
      <c r="A924">
        <v>922</v>
      </c>
      <c r="B924">
        <v>10290597.11913282</v>
      </c>
      <c r="C924">
        <v>1761904.298365326</v>
      </c>
    </row>
    <row r="925" spans="1:3">
      <c r="A925">
        <v>923</v>
      </c>
      <c r="B925">
        <v>10290597.12009983</v>
      </c>
      <c r="C925">
        <v>1761910.282637567</v>
      </c>
    </row>
    <row r="926" spans="1:3">
      <c r="A926">
        <v>924</v>
      </c>
      <c r="B926">
        <v>10290597.11988689</v>
      </c>
      <c r="C926">
        <v>1761903.398920485</v>
      </c>
    </row>
    <row r="927" spans="1:3">
      <c r="A927">
        <v>925</v>
      </c>
      <c r="B927">
        <v>10290597.11980218</v>
      </c>
      <c r="C927">
        <v>1761899.647968412</v>
      </c>
    </row>
    <row r="928" spans="1:3">
      <c r="A928">
        <v>926</v>
      </c>
      <c r="B928">
        <v>10290597.11927987</v>
      </c>
      <c r="C928">
        <v>1761921.813642226</v>
      </c>
    </row>
    <row r="929" spans="1:3">
      <c r="A929">
        <v>927</v>
      </c>
      <c r="B929">
        <v>10290597.11925165</v>
      </c>
      <c r="C929">
        <v>1761876.227817521</v>
      </c>
    </row>
    <row r="930" spans="1:3">
      <c r="A930">
        <v>928</v>
      </c>
      <c r="B930">
        <v>10290597.11932296</v>
      </c>
      <c r="C930">
        <v>1761906.009090981</v>
      </c>
    </row>
    <row r="931" spans="1:3">
      <c r="A931">
        <v>929</v>
      </c>
      <c r="B931">
        <v>10290597.11971803</v>
      </c>
      <c r="C931">
        <v>1761914.217148135</v>
      </c>
    </row>
    <row r="932" spans="1:3">
      <c r="A932">
        <v>930</v>
      </c>
      <c r="B932">
        <v>10290597.11761825</v>
      </c>
      <c r="C932">
        <v>1761912.85524914</v>
      </c>
    </row>
    <row r="933" spans="1:3">
      <c r="A933">
        <v>931</v>
      </c>
      <c r="B933">
        <v>10290597.12102605</v>
      </c>
      <c r="C933">
        <v>1761922.131655819</v>
      </c>
    </row>
    <row r="934" spans="1:3">
      <c r="A934">
        <v>932</v>
      </c>
      <c r="B934">
        <v>10290597.11910385</v>
      </c>
      <c r="C934">
        <v>1761904.34284811</v>
      </c>
    </row>
    <row r="935" spans="1:3">
      <c r="A935">
        <v>933</v>
      </c>
      <c r="B935">
        <v>10290597.12190924</v>
      </c>
      <c r="C935">
        <v>1761892.024621283</v>
      </c>
    </row>
    <row r="936" spans="1:3">
      <c r="A936">
        <v>934</v>
      </c>
      <c r="B936">
        <v>10290597.11905849</v>
      </c>
      <c r="C936">
        <v>1761913.350039489</v>
      </c>
    </row>
    <row r="937" spans="1:3">
      <c r="A937">
        <v>935</v>
      </c>
      <c r="B937">
        <v>10290597.1195494</v>
      </c>
      <c r="C937">
        <v>1761926.441365877</v>
      </c>
    </row>
    <row r="938" spans="1:3">
      <c r="A938">
        <v>936</v>
      </c>
      <c r="B938">
        <v>10290597.11913322</v>
      </c>
      <c r="C938">
        <v>1761906.043019521</v>
      </c>
    </row>
    <row r="939" spans="1:3">
      <c r="A939">
        <v>937</v>
      </c>
      <c r="B939">
        <v>10290597.11954927</v>
      </c>
      <c r="C939">
        <v>1761899.351264335</v>
      </c>
    </row>
    <row r="940" spans="1:3">
      <c r="A940">
        <v>938</v>
      </c>
      <c r="B940">
        <v>10290597.11840982</v>
      </c>
      <c r="C940">
        <v>1761915.717527676</v>
      </c>
    </row>
    <row r="941" spans="1:3">
      <c r="A941">
        <v>939</v>
      </c>
      <c r="B941">
        <v>10290597.12182293</v>
      </c>
      <c r="C941">
        <v>1761919.930963332</v>
      </c>
    </row>
    <row r="942" spans="1:3">
      <c r="A942">
        <v>940</v>
      </c>
      <c r="B942">
        <v>10290597.118971</v>
      </c>
      <c r="C942">
        <v>1761913.053208567</v>
      </c>
    </row>
    <row r="943" spans="1:3">
      <c r="A943">
        <v>941</v>
      </c>
      <c r="B943">
        <v>10290597.12026511</v>
      </c>
      <c r="C943">
        <v>1761909.581145516</v>
      </c>
    </row>
    <row r="944" spans="1:3">
      <c r="A944">
        <v>942</v>
      </c>
      <c r="B944">
        <v>10290597.11818586</v>
      </c>
      <c r="C944">
        <v>1761901.978563373</v>
      </c>
    </row>
    <row r="945" spans="1:3">
      <c r="A945">
        <v>943</v>
      </c>
      <c r="B945">
        <v>10290597.11949614</v>
      </c>
      <c r="C945">
        <v>1761912.420052094</v>
      </c>
    </row>
    <row r="946" spans="1:3">
      <c r="A946">
        <v>944</v>
      </c>
      <c r="B946">
        <v>10290597.11900369</v>
      </c>
      <c r="C946">
        <v>1761918.160857395</v>
      </c>
    </row>
    <row r="947" spans="1:3">
      <c r="A947">
        <v>945</v>
      </c>
      <c r="B947">
        <v>10290597.11965883</v>
      </c>
      <c r="C947">
        <v>1761932.466049328</v>
      </c>
    </row>
    <row r="948" spans="1:3">
      <c r="A948">
        <v>946</v>
      </c>
      <c r="B948">
        <v>10290597.11785211</v>
      </c>
      <c r="C948">
        <v>1761912.213200386</v>
      </c>
    </row>
    <row r="949" spans="1:3">
      <c r="A949">
        <v>947</v>
      </c>
      <c r="B949">
        <v>10290597.11817033</v>
      </c>
      <c r="C949">
        <v>1761912.046395392</v>
      </c>
    </row>
    <row r="950" spans="1:3">
      <c r="A950">
        <v>948</v>
      </c>
      <c r="B950">
        <v>10290597.11700081</v>
      </c>
      <c r="C950">
        <v>1761922.162980459</v>
      </c>
    </row>
    <row r="951" spans="1:3">
      <c r="A951">
        <v>949</v>
      </c>
      <c r="B951">
        <v>10290597.11706607</v>
      </c>
      <c r="C951">
        <v>1761930.356211974</v>
      </c>
    </row>
    <row r="952" spans="1:3">
      <c r="A952">
        <v>950</v>
      </c>
      <c r="B952">
        <v>10290597.11793574</v>
      </c>
      <c r="C952">
        <v>1761924.848381482</v>
      </c>
    </row>
    <row r="953" spans="1:3">
      <c r="A953">
        <v>951</v>
      </c>
      <c r="B953">
        <v>10290597.11732852</v>
      </c>
      <c r="C953">
        <v>1761922.485877936</v>
      </c>
    </row>
    <row r="954" spans="1:3">
      <c r="A954">
        <v>952</v>
      </c>
      <c r="B954">
        <v>10290597.11701452</v>
      </c>
      <c r="C954">
        <v>1761925.304420709</v>
      </c>
    </row>
    <row r="955" spans="1:3">
      <c r="A955">
        <v>953</v>
      </c>
      <c r="B955">
        <v>10290597.11713816</v>
      </c>
      <c r="C955">
        <v>1761919.373128462</v>
      </c>
    </row>
    <row r="956" spans="1:3">
      <c r="A956">
        <v>954</v>
      </c>
      <c r="B956">
        <v>10290597.11660317</v>
      </c>
      <c r="C956">
        <v>1761921.591871761</v>
      </c>
    </row>
    <row r="957" spans="1:3">
      <c r="A957">
        <v>955</v>
      </c>
      <c r="B957">
        <v>10290597.11628481</v>
      </c>
      <c r="C957">
        <v>1761913.993027955</v>
      </c>
    </row>
    <row r="958" spans="1:3">
      <c r="A958">
        <v>956</v>
      </c>
      <c r="B958">
        <v>10290597.11703659</v>
      </c>
      <c r="C958">
        <v>1761903.693370813</v>
      </c>
    </row>
    <row r="959" spans="1:3">
      <c r="A959">
        <v>957</v>
      </c>
      <c r="B959">
        <v>10290597.11659416</v>
      </c>
      <c r="C959">
        <v>1761912.76787984</v>
      </c>
    </row>
    <row r="960" spans="1:3">
      <c r="A960">
        <v>958</v>
      </c>
      <c r="B960">
        <v>10290597.11713168</v>
      </c>
      <c r="C960">
        <v>1761920.949522671</v>
      </c>
    </row>
    <row r="961" spans="1:3">
      <c r="A961">
        <v>959</v>
      </c>
      <c r="B961">
        <v>10290597.11655938</v>
      </c>
      <c r="C961">
        <v>1761910.439533075</v>
      </c>
    </row>
    <row r="962" spans="1:3">
      <c r="A962">
        <v>960</v>
      </c>
      <c r="B962">
        <v>10290597.11623324</v>
      </c>
      <c r="C962">
        <v>1761921.29989407</v>
      </c>
    </row>
    <row r="963" spans="1:3">
      <c r="A963">
        <v>961</v>
      </c>
      <c r="B963">
        <v>10290597.11627936</v>
      </c>
      <c r="C963">
        <v>1761925.86719518</v>
      </c>
    </row>
    <row r="964" spans="1:3">
      <c r="A964">
        <v>962</v>
      </c>
      <c r="B964">
        <v>10290597.11606064</v>
      </c>
      <c r="C964">
        <v>1761923.544590733</v>
      </c>
    </row>
    <row r="965" spans="1:3">
      <c r="A965">
        <v>963</v>
      </c>
      <c r="B965">
        <v>10290597.11601991</v>
      </c>
      <c r="C965">
        <v>1761926.063218813</v>
      </c>
    </row>
    <row r="966" spans="1:3">
      <c r="A966">
        <v>964</v>
      </c>
      <c r="B966">
        <v>10290597.11612489</v>
      </c>
      <c r="C966">
        <v>1761923.362777409</v>
      </c>
    </row>
    <row r="967" spans="1:3">
      <c r="A967">
        <v>965</v>
      </c>
      <c r="B967">
        <v>10290597.11610785</v>
      </c>
      <c r="C967">
        <v>1761920.390745338</v>
      </c>
    </row>
    <row r="968" spans="1:3">
      <c r="A968">
        <v>966</v>
      </c>
      <c r="B968">
        <v>10290597.11693802</v>
      </c>
      <c r="C968">
        <v>1761932.433779117</v>
      </c>
    </row>
    <row r="969" spans="1:3">
      <c r="A969">
        <v>967</v>
      </c>
      <c r="B969">
        <v>10290597.11601439</v>
      </c>
      <c r="C969">
        <v>1761925.559021252</v>
      </c>
    </row>
    <row r="970" spans="1:3">
      <c r="A970">
        <v>968</v>
      </c>
      <c r="B970">
        <v>10290597.1167967</v>
      </c>
      <c r="C970">
        <v>1761918.390972858</v>
      </c>
    </row>
    <row r="971" spans="1:3">
      <c r="A971">
        <v>969</v>
      </c>
      <c r="B971">
        <v>10290597.11633492</v>
      </c>
      <c r="C971">
        <v>1761922.418825099</v>
      </c>
    </row>
    <row r="972" spans="1:3">
      <c r="A972">
        <v>970</v>
      </c>
      <c r="B972">
        <v>10290597.11704988</v>
      </c>
      <c r="C972">
        <v>1761921.51903735</v>
      </c>
    </row>
    <row r="973" spans="1:3">
      <c r="A973">
        <v>971</v>
      </c>
      <c r="B973">
        <v>10290597.11612178</v>
      </c>
      <c r="C973">
        <v>1761927.341487245</v>
      </c>
    </row>
    <row r="974" spans="1:3">
      <c r="A974">
        <v>972</v>
      </c>
      <c r="B974">
        <v>10290597.11658477</v>
      </c>
      <c r="C974">
        <v>1761931.998022204</v>
      </c>
    </row>
    <row r="975" spans="1:3">
      <c r="A975">
        <v>973</v>
      </c>
      <c r="B975">
        <v>10290597.11663092</v>
      </c>
      <c r="C975">
        <v>1761930.812538798</v>
      </c>
    </row>
    <row r="976" spans="1:3">
      <c r="A976">
        <v>974</v>
      </c>
      <c r="B976">
        <v>10290597.11640933</v>
      </c>
      <c r="C976">
        <v>1761921.831933577</v>
      </c>
    </row>
    <row r="977" spans="1:3">
      <c r="A977">
        <v>975</v>
      </c>
      <c r="B977">
        <v>10290597.11651906</v>
      </c>
      <c r="C977">
        <v>1761925.7054854</v>
      </c>
    </row>
    <row r="978" spans="1:3">
      <c r="A978">
        <v>976</v>
      </c>
      <c r="B978">
        <v>10290597.11665218</v>
      </c>
      <c r="C978">
        <v>1761923.965601008</v>
      </c>
    </row>
    <row r="979" spans="1:3">
      <c r="A979">
        <v>977</v>
      </c>
      <c r="B979">
        <v>10290597.11645862</v>
      </c>
      <c r="C979">
        <v>1761930.153457084</v>
      </c>
    </row>
    <row r="980" spans="1:3">
      <c r="A980">
        <v>978</v>
      </c>
      <c r="B980">
        <v>10290597.11632054</v>
      </c>
      <c r="C980">
        <v>1761921.051938</v>
      </c>
    </row>
    <row r="981" spans="1:3">
      <c r="A981">
        <v>979</v>
      </c>
      <c r="B981">
        <v>10290597.1166533</v>
      </c>
      <c r="C981">
        <v>1761923.964801443</v>
      </c>
    </row>
    <row r="982" spans="1:3">
      <c r="A982">
        <v>980</v>
      </c>
      <c r="B982">
        <v>10290597.11632481</v>
      </c>
      <c r="C982">
        <v>1761925.56694716</v>
      </c>
    </row>
    <row r="983" spans="1:3">
      <c r="A983">
        <v>981</v>
      </c>
      <c r="B983">
        <v>10290597.11600949</v>
      </c>
      <c r="C983">
        <v>1761922.356824512</v>
      </c>
    </row>
    <row r="984" spans="1:3">
      <c r="A984">
        <v>982</v>
      </c>
      <c r="B984">
        <v>10290597.11677065</v>
      </c>
      <c r="C984">
        <v>1761924.250068821</v>
      </c>
    </row>
    <row r="985" spans="1:3">
      <c r="A985">
        <v>983</v>
      </c>
      <c r="B985">
        <v>10290597.11644204</v>
      </c>
      <c r="C985">
        <v>1761915.163820962</v>
      </c>
    </row>
    <row r="986" spans="1:3">
      <c r="A986">
        <v>984</v>
      </c>
      <c r="B986">
        <v>10290597.11591774</v>
      </c>
      <c r="C986">
        <v>1761932.536572033</v>
      </c>
    </row>
    <row r="987" spans="1:3">
      <c r="A987">
        <v>985</v>
      </c>
      <c r="B987">
        <v>10290597.11581565</v>
      </c>
      <c r="C987">
        <v>1761936.172344073</v>
      </c>
    </row>
    <row r="988" spans="1:3">
      <c r="A988">
        <v>986</v>
      </c>
      <c r="B988">
        <v>10290597.11596671</v>
      </c>
      <c r="C988">
        <v>1761929.024724769</v>
      </c>
    </row>
    <row r="989" spans="1:3">
      <c r="A989">
        <v>987</v>
      </c>
      <c r="B989">
        <v>10290597.11571902</v>
      </c>
      <c r="C989">
        <v>1761929.100665129</v>
      </c>
    </row>
    <row r="990" spans="1:3">
      <c r="A990">
        <v>988</v>
      </c>
      <c r="B990">
        <v>10290597.11598452</v>
      </c>
      <c r="C990">
        <v>1761937.12551698</v>
      </c>
    </row>
    <row r="991" spans="1:3">
      <c r="A991">
        <v>989</v>
      </c>
      <c r="B991">
        <v>10290597.11599302</v>
      </c>
      <c r="C991">
        <v>1761928.570934298</v>
      </c>
    </row>
    <row r="992" spans="1:3">
      <c r="A992">
        <v>990</v>
      </c>
      <c r="B992">
        <v>10290597.11629327</v>
      </c>
      <c r="C992">
        <v>1761924.847364523</v>
      </c>
    </row>
    <row r="993" spans="1:3">
      <c r="A993">
        <v>991</v>
      </c>
      <c r="B993">
        <v>10290597.11565429</v>
      </c>
      <c r="C993">
        <v>1761924.233865707</v>
      </c>
    </row>
    <row r="994" spans="1:3">
      <c r="A994">
        <v>992</v>
      </c>
      <c r="B994">
        <v>10290597.11655064</v>
      </c>
      <c r="C994">
        <v>1761927.084841121</v>
      </c>
    </row>
    <row r="995" spans="1:3">
      <c r="A995">
        <v>993</v>
      </c>
      <c r="B995">
        <v>10290597.11569295</v>
      </c>
      <c r="C995">
        <v>1761920.735063724</v>
      </c>
    </row>
    <row r="996" spans="1:3">
      <c r="A996">
        <v>994</v>
      </c>
      <c r="B996">
        <v>10290597.11570156</v>
      </c>
      <c r="C996">
        <v>1761921.922056303</v>
      </c>
    </row>
    <row r="997" spans="1:3">
      <c r="A997">
        <v>995</v>
      </c>
      <c r="B997">
        <v>10290597.11565425</v>
      </c>
      <c r="C997">
        <v>1761924.834516625</v>
      </c>
    </row>
    <row r="998" spans="1:3">
      <c r="A998">
        <v>996</v>
      </c>
      <c r="B998">
        <v>10290597.1158377</v>
      </c>
      <c r="C998">
        <v>1761925.123459794</v>
      </c>
    </row>
    <row r="999" spans="1:3">
      <c r="A999">
        <v>997</v>
      </c>
      <c r="B999">
        <v>10290597.11548433</v>
      </c>
      <c r="C999">
        <v>1761923.29505768</v>
      </c>
    </row>
    <row r="1000" spans="1:3">
      <c r="A1000">
        <v>998</v>
      </c>
      <c r="B1000">
        <v>10290597.11564164</v>
      </c>
      <c r="C1000">
        <v>1761924.660295325</v>
      </c>
    </row>
    <row r="1001" spans="1:3">
      <c r="A1001">
        <v>999</v>
      </c>
      <c r="B1001">
        <v>10290597.11522696</v>
      </c>
      <c r="C1001">
        <v>1761924.628525411</v>
      </c>
    </row>
    <row r="1002" spans="1:3">
      <c r="A1002">
        <v>1000</v>
      </c>
      <c r="B1002">
        <v>10290597.11530472</v>
      </c>
      <c r="C1002">
        <v>1761925.271586655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4706587.128226325</v>
      </c>
      <c r="C33">
        <v>2934067.60675044</v>
      </c>
    </row>
    <row r="34" spans="1:3">
      <c r="A34">
        <v>32</v>
      </c>
      <c r="B34">
        <v>4643288.129849642</v>
      </c>
      <c r="C34">
        <v>2934067.60675044</v>
      </c>
    </row>
    <row r="35" spans="1:3">
      <c r="A35">
        <v>33</v>
      </c>
      <c r="B35">
        <v>4623035.509382857</v>
      </c>
      <c r="C35">
        <v>2934067.60675044</v>
      </c>
    </row>
    <row r="36" spans="1:3">
      <c r="A36">
        <v>34</v>
      </c>
      <c r="B36">
        <v>4624007.410491182</v>
      </c>
      <c r="C36">
        <v>2934067.60675044</v>
      </c>
    </row>
    <row r="37" spans="1:3">
      <c r="A37">
        <v>35</v>
      </c>
      <c r="B37">
        <v>4584001.918375449</v>
      </c>
      <c r="C37">
        <v>2934067.60675044</v>
      </c>
    </row>
    <row r="38" spans="1:3">
      <c r="A38">
        <v>36</v>
      </c>
      <c r="B38">
        <v>4584741.713930198</v>
      </c>
      <c r="C38">
        <v>2934067.60675044</v>
      </c>
    </row>
    <row r="39" spans="1:3">
      <c r="A39">
        <v>37</v>
      </c>
      <c r="B39">
        <v>4541829.123399332</v>
      </c>
      <c r="C39">
        <v>2934067.60675044</v>
      </c>
    </row>
    <row r="40" spans="1:3">
      <c r="A40">
        <v>38</v>
      </c>
      <c r="B40">
        <v>4542481.195653809</v>
      </c>
      <c r="C40">
        <v>2934067.60675044</v>
      </c>
    </row>
    <row r="41" spans="1:3">
      <c r="A41">
        <v>39</v>
      </c>
      <c r="B41">
        <v>4497358.264909755</v>
      </c>
      <c r="C41">
        <v>2934067.60675044</v>
      </c>
    </row>
    <row r="42" spans="1:3">
      <c r="A42">
        <v>40</v>
      </c>
      <c r="B42">
        <v>4497944.974235635</v>
      </c>
      <c r="C42">
        <v>2934067.60675044</v>
      </c>
    </row>
    <row r="43" spans="1:3">
      <c r="A43">
        <v>41</v>
      </c>
      <c r="B43">
        <v>4451270.966312916</v>
      </c>
      <c r="C43">
        <v>2934067.60675044</v>
      </c>
    </row>
    <row r="44" spans="1:3">
      <c r="A44">
        <v>42</v>
      </c>
      <c r="B44">
        <v>4451804.520929513</v>
      </c>
      <c r="C44">
        <v>2934067.60675044</v>
      </c>
    </row>
    <row r="45" spans="1:3">
      <c r="A45">
        <v>43</v>
      </c>
      <c r="B45">
        <v>4404115.09155841</v>
      </c>
      <c r="C45">
        <v>2934067.60675044</v>
      </c>
    </row>
    <row r="46" spans="1:3">
      <c r="A46">
        <v>44</v>
      </c>
      <c r="B46">
        <v>4404568.745646987</v>
      </c>
      <c r="C46">
        <v>2934067.60675044</v>
      </c>
    </row>
    <row r="47" spans="1:3">
      <c r="A47">
        <v>45</v>
      </c>
      <c r="B47">
        <v>4356264.898396782</v>
      </c>
      <c r="C47">
        <v>2934067.60675044</v>
      </c>
    </row>
    <row r="48" spans="1:3">
      <c r="A48">
        <v>46</v>
      </c>
      <c r="B48">
        <v>4356631.90288647</v>
      </c>
      <c r="C48">
        <v>2934067.60675044</v>
      </c>
    </row>
    <row r="49" spans="1:3">
      <c r="A49">
        <v>47</v>
      </c>
      <c r="B49">
        <v>4308086.381088945</v>
      </c>
      <c r="C49">
        <v>2934067.60675044</v>
      </c>
    </row>
    <row r="50" spans="1:3">
      <c r="A50">
        <v>48</v>
      </c>
      <c r="B50">
        <v>4308379.409222613</v>
      </c>
      <c r="C50">
        <v>2934067.60675044</v>
      </c>
    </row>
    <row r="51" spans="1:3">
      <c r="A51">
        <v>49</v>
      </c>
      <c r="B51">
        <v>4259894.787409892</v>
      </c>
      <c r="C51">
        <v>2934067.60675044</v>
      </c>
    </row>
    <row r="52" spans="1:3">
      <c r="A52">
        <v>50</v>
      </c>
      <c r="B52">
        <v>4260108.371840435</v>
      </c>
      <c r="C52">
        <v>2934067.60675044</v>
      </c>
    </row>
    <row r="53" spans="1:3">
      <c r="A53">
        <v>51</v>
      </c>
      <c r="B53">
        <v>4211940.599951234</v>
      </c>
      <c r="C53">
        <v>2934067.60675044</v>
      </c>
    </row>
    <row r="54" spans="1:3">
      <c r="A54">
        <v>52</v>
      </c>
      <c r="B54">
        <v>4212079.815444403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4164608.599386775</v>
      </c>
      <c r="C56">
        <v>2934067.60675044</v>
      </c>
    </row>
    <row r="57" spans="1:3">
      <c r="A57">
        <v>55</v>
      </c>
      <c r="B57">
        <v>4117772.36307141</v>
      </c>
      <c r="C57">
        <v>2934067.60675044</v>
      </c>
    </row>
    <row r="58" spans="1:3">
      <c r="A58">
        <v>56</v>
      </c>
      <c r="B58">
        <v>4117842.649297975</v>
      </c>
      <c r="C58">
        <v>2934067.60675044</v>
      </c>
    </row>
    <row r="59" spans="1:3">
      <c r="A59">
        <v>57</v>
      </c>
      <c r="B59">
        <v>4071985.307895998</v>
      </c>
      <c r="C59">
        <v>2934067.60675044</v>
      </c>
    </row>
    <row r="60" spans="1:3">
      <c r="A60">
        <v>58</v>
      </c>
      <c r="B60">
        <v>4059416.891795673</v>
      </c>
      <c r="C60">
        <v>2934067.60675044</v>
      </c>
    </row>
    <row r="61" spans="1:3">
      <c r="A61">
        <v>59</v>
      </c>
      <c r="B61">
        <v>3985371.075413952</v>
      </c>
      <c r="C61">
        <v>2934067.60675044</v>
      </c>
    </row>
    <row r="62" spans="1:3">
      <c r="A62">
        <v>60</v>
      </c>
      <c r="B62">
        <v>3930546.542600072</v>
      </c>
      <c r="C62">
        <v>2934067.60675044</v>
      </c>
    </row>
    <row r="63" spans="1:3">
      <c r="A63">
        <v>61</v>
      </c>
      <c r="B63">
        <v>3882191.72083827</v>
      </c>
      <c r="C63">
        <v>2934067.60675044</v>
      </c>
    </row>
    <row r="64" spans="1:3">
      <c r="A64">
        <v>62</v>
      </c>
      <c r="B64">
        <v>3856911.979331268</v>
      </c>
      <c r="C64">
        <v>2934067.60675044</v>
      </c>
    </row>
    <row r="65" spans="1:3">
      <c r="A65">
        <v>63</v>
      </c>
      <c r="B65">
        <v>3847994.011625725</v>
      </c>
      <c r="C65">
        <v>2934067.60675044</v>
      </c>
    </row>
    <row r="66" spans="1:3">
      <c r="A66">
        <v>64</v>
      </c>
      <c r="B66">
        <v>3848540.870786866</v>
      </c>
      <c r="C66">
        <v>2934067.60675044</v>
      </c>
    </row>
    <row r="67" spans="1:3">
      <c r="A67">
        <v>65</v>
      </c>
      <c r="B67">
        <v>3826419.93223761</v>
      </c>
      <c r="C67">
        <v>2934067.60675044</v>
      </c>
    </row>
    <row r="68" spans="1:3">
      <c r="A68">
        <v>66</v>
      </c>
      <c r="B68">
        <v>3827415.867024763</v>
      </c>
      <c r="C68">
        <v>2934067.60675044</v>
      </c>
    </row>
    <row r="69" spans="1:3">
      <c r="A69">
        <v>67</v>
      </c>
      <c r="B69">
        <v>3805814.951902937</v>
      </c>
      <c r="C69">
        <v>2934067.60675044</v>
      </c>
    </row>
    <row r="70" spans="1:3">
      <c r="A70">
        <v>68</v>
      </c>
      <c r="B70">
        <v>3807071.742844856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3786492.744487185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3765442.635019461</v>
      </c>
      <c r="C74">
        <v>2934067.60675044</v>
      </c>
    </row>
    <row r="75" spans="1:3">
      <c r="A75">
        <v>73</v>
      </c>
      <c r="B75">
        <v>3742432.987718791</v>
      </c>
      <c r="C75">
        <v>2934067.60675044</v>
      </c>
    </row>
    <row r="76" spans="1:3">
      <c r="A76">
        <v>74</v>
      </c>
      <c r="B76">
        <v>3735119.004204987</v>
      </c>
      <c r="C76">
        <v>2934067.60675044</v>
      </c>
    </row>
    <row r="77" spans="1:3">
      <c r="A77">
        <v>75</v>
      </c>
      <c r="B77">
        <v>3736587.461465413</v>
      </c>
      <c r="C77">
        <v>2934067.60675044</v>
      </c>
    </row>
    <row r="78" spans="1:3">
      <c r="A78">
        <v>76</v>
      </c>
      <c r="B78">
        <v>3714764.404360277</v>
      </c>
      <c r="C78">
        <v>2934067.60675044</v>
      </c>
    </row>
    <row r="79" spans="1:3">
      <c r="A79">
        <v>77</v>
      </c>
      <c r="B79">
        <v>3716207.692203151</v>
      </c>
      <c r="C79">
        <v>2934067.60675044</v>
      </c>
    </row>
    <row r="80" spans="1:3">
      <c r="A80">
        <v>78</v>
      </c>
      <c r="B80">
        <v>3693395.917531761</v>
      </c>
      <c r="C80">
        <v>2934067.60675044</v>
      </c>
    </row>
    <row r="81" spans="1:3">
      <c r="A81">
        <v>79</v>
      </c>
      <c r="B81">
        <v>3672548.445760869</v>
      </c>
      <c r="C81">
        <v>2934067.60675044</v>
      </c>
    </row>
    <row r="82" spans="1:3">
      <c r="A82">
        <v>80</v>
      </c>
      <c r="B82">
        <v>3665873.389747308</v>
      </c>
      <c r="C82">
        <v>2934067.60675044</v>
      </c>
    </row>
    <row r="83" spans="1:3">
      <c r="A83">
        <v>81</v>
      </c>
      <c r="B83">
        <v>3667135.56398725</v>
      </c>
      <c r="C83">
        <v>2934067.60675044</v>
      </c>
    </row>
    <row r="84" spans="1:3">
      <c r="A84">
        <v>82</v>
      </c>
      <c r="B84">
        <v>3646551.010801794</v>
      </c>
      <c r="C84">
        <v>2934067.60675044</v>
      </c>
    </row>
    <row r="85" spans="1:3">
      <c r="A85">
        <v>83</v>
      </c>
      <c r="B85">
        <v>3627653.849885608</v>
      </c>
      <c r="C85">
        <v>2934067.60675044</v>
      </c>
    </row>
    <row r="86" spans="1:3">
      <c r="A86">
        <v>84</v>
      </c>
      <c r="B86">
        <v>3622053.788513226</v>
      </c>
      <c r="C86">
        <v>2934067.60675044</v>
      </c>
    </row>
    <row r="87" spans="1:3">
      <c r="A87">
        <v>85</v>
      </c>
      <c r="B87">
        <v>3623163.230606905</v>
      </c>
      <c r="C87">
        <v>2934067.60675044</v>
      </c>
    </row>
    <row r="88" spans="1:3">
      <c r="A88">
        <v>86</v>
      </c>
      <c r="B88">
        <v>3605132.968628498</v>
      </c>
      <c r="C88">
        <v>2934067.60675044</v>
      </c>
    </row>
    <row r="89" spans="1:3">
      <c r="A89">
        <v>87</v>
      </c>
      <c r="B89">
        <v>3589617.353782818</v>
      </c>
      <c r="C89">
        <v>2934067.60675044</v>
      </c>
    </row>
    <row r="90" spans="1:3">
      <c r="A90">
        <v>88</v>
      </c>
      <c r="B90">
        <v>3556092.297496284</v>
      </c>
      <c r="C90">
        <v>2934067.60675044</v>
      </c>
    </row>
    <row r="91" spans="1:3">
      <c r="A91">
        <v>89</v>
      </c>
      <c r="B91">
        <v>3534245.277644027</v>
      </c>
      <c r="C91">
        <v>2934067.60675044</v>
      </c>
    </row>
    <row r="92" spans="1:3">
      <c r="A92">
        <v>90</v>
      </c>
      <c r="B92">
        <v>3518013.119247217</v>
      </c>
      <c r="C92">
        <v>2934067.60675044</v>
      </c>
    </row>
    <row r="93" spans="1:3">
      <c r="A93">
        <v>91</v>
      </c>
      <c r="B93">
        <v>3493173.119976889</v>
      </c>
      <c r="C93">
        <v>2934067.60675044</v>
      </c>
    </row>
    <row r="94" spans="1:3">
      <c r="A94">
        <v>92</v>
      </c>
      <c r="B94">
        <v>3477886.11760333</v>
      </c>
      <c r="C94">
        <v>2934067.60675044</v>
      </c>
    </row>
    <row r="95" spans="1:3">
      <c r="A95">
        <v>93</v>
      </c>
      <c r="B95">
        <v>3478549.045181731</v>
      </c>
      <c r="C95">
        <v>2934067.60675044</v>
      </c>
    </row>
    <row r="96" spans="1:3">
      <c r="A96">
        <v>94</v>
      </c>
      <c r="B96">
        <v>3474014.23328494</v>
      </c>
      <c r="C96">
        <v>2934067.60675044</v>
      </c>
    </row>
    <row r="97" spans="1:3">
      <c r="A97">
        <v>95</v>
      </c>
      <c r="B97">
        <v>3474801.826724875</v>
      </c>
      <c r="C97">
        <v>2934067.60675044</v>
      </c>
    </row>
    <row r="98" spans="1:3">
      <c r="A98">
        <v>96</v>
      </c>
      <c r="B98">
        <v>3466218.795410883</v>
      </c>
      <c r="C98">
        <v>2934067.60675044</v>
      </c>
    </row>
    <row r="99" spans="1:3">
      <c r="A99">
        <v>97</v>
      </c>
      <c r="B99">
        <v>3466989.736849619</v>
      </c>
      <c r="C99">
        <v>2934067.60675044</v>
      </c>
    </row>
    <row r="100" spans="1:3">
      <c r="A100">
        <v>98</v>
      </c>
      <c r="B100">
        <v>3456988.610389826</v>
      </c>
      <c r="C100">
        <v>2934067.60675044</v>
      </c>
    </row>
    <row r="101" spans="1:3">
      <c r="A101">
        <v>99</v>
      </c>
      <c r="B101">
        <v>3457704.607072021</v>
      </c>
      <c r="C101">
        <v>2934067.60675044</v>
      </c>
    </row>
    <row r="102" spans="1:3">
      <c r="A102">
        <v>100</v>
      </c>
      <c r="B102">
        <v>3446304.540380267</v>
      </c>
      <c r="C102">
        <v>2934067.60675044</v>
      </c>
    </row>
    <row r="103" spans="1:3">
      <c r="A103">
        <v>101</v>
      </c>
      <c r="B103">
        <v>3434499.824822432</v>
      </c>
      <c r="C103">
        <v>2934067.60675044</v>
      </c>
    </row>
    <row r="104" spans="1:3">
      <c r="A104">
        <v>102</v>
      </c>
      <c r="B104">
        <v>3430318.813962313</v>
      </c>
      <c r="C104">
        <v>2934067.60675044</v>
      </c>
    </row>
    <row r="105" spans="1:3">
      <c r="A105">
        <v>103</v>
      </c>
      <c r="B105">
        <v>3430232.26742728</v>
      </c>
      <c r="C105">
        <v>2934067.60675044</v>
      </c>
    </row>
    <row r="106" spans="1:3">
      <c r="A106">
        <v>104</v>
      </c>
      <c r="B106">
        <v>3417261.976793227</v>
      </c>
      <c r="C106">
        <v>2934067.60675044</v>
      </c>
    </row>
    <row r="107" spans="1:3">
      <c r="A107">
        <v>105</v>
      </c>
      <c r="B107">
        <v>3413221.245854683</v>
      </c>
      <c r="C107">
        <v>2934067.60675044</v>
      </c>
    </row>
    <row r="108" spans="1:3">
      <c r="A108">
        <v>106</v>
      </c>
      <c r="B108">
        <v>3413585.940425354</v>
      </c>
      <c r="C108">
        <v>2934067.60675044</v>
      </c>
    </row>
    <row r="109" spans="1:3">
      <c r="A109">
        <v>107</v>
      </c>
      <c r="B109">
        <v>3401951.000610432</v>
      </c>
      <c r="C109">
        <v>2934067.60675044</v>
      </c>
    </row>
    <row r="110" spans="1:3">
      <c r="A110">
        <v>108</v>
      </c>
      <c r="B110">
        <v>3388145.132525906</v>
      </c>
      <c r="C110">
        <v>2934067.60675044</v>
      </c>
    </row>
    <row r="111" spans="1:3">
      <c r="A111">
        <v>109</v>
      </c>
      <c r="B111">
        <v>3374265.621627781</v>
      </c>
      <c r="C111">
        <v>2934067.60675044</v>
      </c>
    </row>
    <row r="112" spans="1:3">
      <c r="A112">
        <v>110</v>
      </c>
      <c r="B112">
        <v>3368604.29913567</v>
      </c>
      <c r="C112">
        <v>2934067.60675044</v>
      </c>
    </row>
    <row r="113" spans="1:3">
      <c r="A113">
        <v>111</v>
      </c>
      <c r="B113">
        <v>3368818.938641717</v>
      </c>
      <c r="C113">
        <v>2934067.60675044</v>
      </c>
    </row>
    <row r="114" spans="1:3">
      <c r="A114">
        <v>112</v>
      </c>
      <c r="B114">
        <v>3356641.902659828</v>
      </c>
      <c r="C114">
        <v>2934067.60675044</v>
      </c>
    </row>
    <row r="115" spans="1:3">
      <c r="A115">
        <v>113</v>
      </c>
      <c r="B115">
        <v>3343879.908749401</v>
      </c>
      <c r="C115">
        <v>2934067.60675044</v>
      </c>
    </row>
    <row r="116" spans="1:3">
      <c r="A116">
        <v>114</v>
      </c>
      <c r="B116">
        <v>3338757.83110049</v>
      </c>
      <c r="C116">
        <v>2934067.60675044</v>
      </c>
    </row>
    <row r="117" spans="1:3">
      <c r="A117">
        <v>115</v>
      </c>
      <c r="B117">
        <v>3338783.442467038</v>
      </c>
      <c r="C117">
        <v>2934067.60675044</v>
      </c>
    </row>
    <row r="118" spans="1:3">
      <c r="A118">
        <v>116</v>
      </c>
      <c r="B118">
        <v>3328584.678596037</v>
      </c>
      <c r="C118">
        <v>2934067.60675044</v>
      </c>
    </row>
    <row r="119" spans="1:3">
      <c r="A119">
        <v>117</v>
      </c>
      <c r="B119">
        <v>3313052.987368814</v>
      </c>
      <c r="C119">
        <v>2934067.60675044</v>
      </c>
    </row>
    <row r="120" spans="1:3">
      <c r="A120">
        <v>118</v>
      </c>
      <c r="B120">
        <v>3300570.188330529</v>
      </c>
      <c r="C120">
        <v>2934067.60675044</v>
      </c>
    </row>
    <row r="121" spans="1:3">
      <c r="A121">
        <v>119</v>
      </c>
      <c r="B121">
        <v>3286779.038081664</v>
      </c>
      <c r="C121">
        <v>2934067.60675044</v>
      </c>
    </row>
    <row r="122" spans="1:3">
      <c r="A122">
        <v>120</v>
      </c>
      <c r="B122">
        <v>3277159.09442316</v>
      </c>
      <c r="C122">
        <v>2934067.60675044</v>
      </c>
    </row>
    <row r="123" spans="1:3">
      <c r="A123">
        <v>121</v>
      </c>
      <c r="B123">
        <v>3271250.142095107</v>
      </c>
      <c r="C123">
        <v>2934067.60675044</v>
      </c>
    </row>
    <row r="124" spans="1:3">
      <c r="A124">
        <v>122</v>
      </c>
      <c r="B124">
        <v>3267647.819311809</v>
      </c>
      <c r="C124">
        <v>2934067.60675044</v>
      </c>
    </row>
    <row r="125" spans="1:3">
      <c r="A125">
        <v>123</v>
      </c>
      <c r="B125">
        <v>3267460.68528205</v>
      </c>
      <c r="C125">
        <v>2934067.60675044</v>
      </c>
    </row>
    <row r="126" spans="1:3">
      <c r="A126">
        <v>124</v>
      </c>
      <c r="B126">
        <v>3263245.186349319</v>
      </c>
      <c r="C126">
        <v>2934067.60675044</v>
      </c>
    </row>
    <row r="127" spans="1:3">
      <c r="A127">
        <v>125</v>
      </c>
      <c r="B127">
        <v>3262973.635524857</v>
      </c>
      <c r="C127">
        <v>2934067.60675044</v>
      </c>
    </row>
    <row r="128" spans="1:3">
      <c r="A128">
        <v>126</v>
      </c>
      <c r="B128">
        <v>3254915.758114056</v>
      </c>
      <c r="C128">
        <v>2934067.60675044</v>
      </c>
    </row>
    <row r="129" spans="1:3">
      <c r="A129">
        <v>127</v>
      </c>
      <c r="B129">
        <v>3251878.892034313</v>
      </c>
      <c r="C129">
        <v>2934067.60675044</v>
      </c>
    </row>
    <row r="130" spans="1:3">
      <c r="A130">
        <v>128</v>
      </c>
      <c r="B130">
        <v>3251761.946098406</v>
      </c>
      <c r="C130">
        <v>2934067.60675044</v>
      </c>
    </row>
    <row r="131" spans="1:3">
      <c r="A131">
        <v>129</v>
      </c>
      <c r="B131">
        <v>3241206.419145253</v>
      </c>
      <c r="C131">
        <v>2934067.60675044</v>
      </c>
    </row>
    <row r="132" spans="1:3">
      <c r="A132">
        <v>130</v>
      </c>
      <c r="B132">
        <v>3232620.69173822</v>
      </c>
      <c r="C132">
        <v>2934067.60675044</v>
      </c>
    </row>
    <row r="133" spans="1:3">
      <c r="A133">
        <v>131</v>
      </c>
      <c r="B133">
        <v>3228489.123079998</v>
      </c>
      <c r="C133">
        <v>2934067.60675044</v>
      </c>
    </row>
    <row r="134" spans="1:3">
      <c r="A134">
        <v>132</v>
      </c>
      <c r="B134">
        <v>3229169.385363366</v>
      </c>
      <c r="C134">
        <v>2934067.60675044</v>
      </c>
    </row>
    <row r="135" spans="1:3">
      <c r="A135">
        <v>133</v>
      </c>
      <c r="B135">
        <v>3219506.710524897</v>
      </c>
      <c r="C135">
        <v>2934067.60675044</v>
      </c>
    </row>
    <row r="136" spans="1:3">
      <c r="A136">
        <v>134</v>
      </c>
      <c r="B136">
        <v>3214345.549403771</v>
      </c>
      <c r="C136">
        <v>2934067.60675044</v>
      </c>
    </row>
    <row r="137" spans="1:3">
      <c r="A137">
        <v>135</v>
      </c>
      <c r="B137">
        <v>3215096.612572154</v>
      </c>
      <c r="C137">
        <v>2934067.60675044</v>
      </c>
    </row>
    <row r="138" spans="1:3">
      <c r="A138">
        <v>136</v>
      </c>
      <c r="B138">
        <v>3211830.009130209</v>
      </c>
      <c r="C138">
        <v>2934067.60675044</v>
      </c>
    </row>
    <row r="139" spans="1:3">
      <c r="A139">
        <v>137</v>
      </c>
      <c r="B139">
        <v>3211367.884238693</v>
      </c>
      <c r="C139">
        <v>2934067.60675044</v>
      </c>
    </row>
    <row r="140" spans="1:3">
      <c r="A140">
        <v>138</v>
      </c>
      <c r="B140">
        <v>3199881.572616958</v>
      </c>
      <c r="C140">
        <v>2934067.60675044</v>
      </c>
    </row>
    <row r="141" spans="1:3">
      <c r="A141">
        <v>139</v>
      </c>
      <c r="B141">
        <v>3192487.468234529</v>
      </c>
      <c r="C141">
        <v>2934067.60675044</v>
      </c>
    </row>
    <row r="142" spans="1:3">
      <c r="A142">
        <v>140</v>
      </c>
      <c r="B142">
        <v>3190659.916737332</v>
      </c>
      <c r="C142">
        <v>2934067.60675044</v>
      </c>
    </row>
    <row r="143" spans="1:3">
      <c r="A143">
        <v>141</v>
      </c>
      <c r="B143">
        <v>3190181.792270084</v>
      </c>
      <c r="C143">
        <v>2934067.60675044</v>
      </c>
    </row>
    <row r="144" spans="1:3">
      <c r="A144">
        <v>142</v>
      </c>
      <c r="B144">
        <v>3180449.7882422</v>
      </c>
      <c r="C144">
        <v>2934067.60675044</v>
      </c>
    </row>
    <row r="145" spans="1:3">
      <c r="A145">
        <v>143</v>
      </c>
      <c r="B145">
        <v>3175950.816529965</v>
      </c>
      <c r="C145">
        <v>2934067.60675044</v>
      </c>
    </row>
    <row r="146" spans="1:3">
      <c r="A146">
        <v>144</v>
      </c>
      <c r="B146">
        <v>3176666.492228754</v>
      </c>
      <c r="C146">
        <v>2934067.60675044</v>
      </c>
    </row>
    <row r="147" spans="1:3">
      <c r="A147">
        <v>145</v>
      </c>
      <c r="B147">
        <v>3173651.101394834</v>
      </c>
      <c r="C147">
        <v>2934067.60675044</v>
      </c>
    </row>
    <row r="148" spans="1:3">
      <c r="A148">
        <v>146</v>
      </c>
      <c r="B148">
        <v>3173272.83797258</v>
      </c>
      <c r="C148">
        <v>2934067.60675044</v>
      </c>
    </row>
    <row r="149" spans="1:3">
      <c r="A149">
        <v>147</v>
      </c>
      <c r="B149">
        <v>3162041.306523975</v>
      </c>
      <c r="C149">
        <v>2934067.60675044</v>
      </c>
    </row>
    <row r="150" spans="1:3">
      <c r="A150">
        <v>148</v>
      </c>
      <c r="B150">
        <v>3155202.211160429</v>
      </c>
      <c r="C150">
        <v>2934067.60675044</v>
      </c>
    </row>
    <row r="151" spans="1:3">
      <c r="A151">
        <v>149</v>
      </c>
      <c r="B151">
        <v>3143813.802950257</v>
      </c>
      <c r="C151">
        <v>2934067.60675044</v>
      </c>
    </row>
    <row r="152" spans="1:3">
      <c r="A152">
        <v>150</v>
      </c>
      <c r="B152">
        <v>3135736.623605305</v>
      </c>
      <c r="C152">
        <v>2934067.60675044</v>
      </c>
    </row>
    <row r="153" spans="1:3">
      <c r="A153">
        <v>151</v>
      </c>
      <c r="B153">
        <v>3134242.352025578</v>
      </c>
      <c r="C153">
        <v>2934067.60675044</v>
      </c>
    </row>
    <row r="154" spans="1:3">
      <c r="A154">
        <v>152</v>
      </c>
      <c r="B154">
        <v>3134425.737123977</v>
      </c>
      <c r="C154">
        <v>2934067.60675044</v>
      </c>
    </row>
    <row r="155" spans="1:3">
      <c r="A155">
        <v>153</v>
      </c>
      <c r="B155">
        <v>3131422.686368378</v>
      </c>
      <c r="C155">
        <v>2934067.60675044</v>
      </c>
    </row>
    <row r="156" spans="1:3">
      <c r="A156">
        <v>154</v>
      </c>
      <c r="B156">
        <v>3131413.697500212</v>
      </c>
      <c r="C156">
        <v>2934067.60675044</v>
      </c>
    </row>
    <row r="157" spans="1:3">
      <c r="A157">
        <v>155</v>
      </c>
      <c r="B157">
        <v>3126563.031716729</v>
      </c>
      <c r="C157">
        <v>2934067.60675044</v>
      </c>
    </row>
    <row r="158" spans="1:3">
      <c r="A158">
        <v>156</v>
      </c>
      <c r="B158">
        <v>3125256.641163127</v>
      </c>
      <c r="C158">
        <v>2934067.60675044</v>
      </c>
    </row>
    <row r="159" spans="1:3">
      <c r="A159">
        <v>157</v>
      </c>
      <c r="B159">
        <v>3125474.247380023</v>
      </c>
      <c r="C159">
        <v>2934067.60675044</v>
      </c>
    </row>
    <row r="160" spans="1:3">
      <c r="A160">
        <v>158</v>
      </c>
      <c r="B160">
        <v>3117898.979211826</v>
      </c>
      <c r="C160">
        <v>2934067.60675044</v>
      </c>
    </row>
    <row r="161" spans="1:3">
      <c r="A161">
        <v>159</v>
      </c>
      <c r="B161">
        <v>3111507.136950262</v>
      </c>
      <c r="C161">
        <v>2934067.60675044</v>
      </c>
    </row>
    <row r="162" spans="1:3">
      <c r="A162">
        <v>160</v>
      </c>
      <c r="B162">
        <v>3108137.97026514</v>
      </c>
      <c r="C162">
        <v>2934067.60675044</v>
      </c>
    </row>
    <row r="163" spans="1:3">
      <c r="A163">
        <v>161</v>
      </c>
      <c r="B163">
        <v>3107946.113345505</v>
      </c>
      <c r="C163">
        <v>2934067.60675044</v>
      </c>
    </row>
    <row r="164" spans="1:3">
      <c r="A164">
        <v>162</v>
      </c>
      <c r="B164">
        <v>3101753.656561877</v>
      </c>
      <c r="C164">
        <v>2934067.60675044</v>
      </c>
    </row>
    <row r="165" spans="1:3">
      <c r="A165">
        <v>163</v>
      </c>
      <c r="B165">
        <v>3099056.474663909</v>
      </c>
      <c r="C165">
        <v>2934067.60675044</v>
      </c>
    </row>
    <row r="166" spans="1:3">
      <c r="A166">
        <v>164</v>
      </c>
      <c r="B166">
        <v>3098751.914125259</v>
      </c>
      <c r="C166">
        <v>2934067.60675044</v>
      </c>
    </row>
    <row r="167" spans="1:3">
      <c r="A167">
        <v>165</v>
      </c>
      <c r="B167">
        <v>3094039.512634399</v>
      </c>
      <c r="C167">
        <v>2934067.60675044</v>
      </c>
    </row>
    <row r="168" spans="1:3">
      <c r="A168">
        <v>166</v>
      </c>
      <c r="B168">
        <v>3092276.095516657</v>
      </c>
      <c r="C168">
        <v>2934067.60675044</v>
      </c>
    </row>
    <row r="169" spans="1:3">
      <c r="A169">
        <v>167</v>
      </c>
      <c r="B169">
        <v>3092600.036655897</v>
      </c>
      <c r="C169">
        <v>2934067.60675044</v>
      </c>
    </row>
    <row r="170" spans="1:3">
      <c r="A170">
        <v>168</v>
      </c>
      <c r="B170">
        <v>3084349.9572849</v>
      </c>
      <c r="C170">
        <v>2934067.60675044</v>
      </c>
    </row>
    <row r="171" spans="1:3">
      <c r="A171">
        <v>169</v>
      </c>
      <c r="B171">
        <v>3079775.382044036</v>
      </c>
      <c r="C171">
        <v>2934067.60675044</v>
      </c>
    </row>
    <row r="172" spans="1:3">
      <c r="A172">
        <v>170</v>
      </c>
      <c r="B172">
        <v>3077887.888131901</v>
      </c>
      <c r="C172">
        <v>2934067.60675044</v>
      </c>
    </row>
    <row r="173" spans="1:3">
      <c r="A173">
        <v>171</v>
      </c>
      <c r="B173">
        <v>3077651.345023696</v>
      </c>
      <c r="C173">
        <v>2934067.60675044</v>
      </c>
    </row>
    <row r="174" spans="1:3">
      <c r="A174">
        <v>172</v>
      </c>
      <c r="B174">
        <v>3071763.022200104</v>
      </c>
      <c r="C174">
        <v>2934067.60675044</v>
      </c>
    </row>
    <row r="175" spans="1:3">
      <c r="A175">
        <v>173</v>
      </c>
      <c r="B175">
        <v>3066744.076352197</v>
      </c>
      <c r="C175">
        <v>2934067.60675044</v>
      </c>
    </row>
    <row r="176" spans="1:3">
      <c r="A176">
        <v>174</v>
      </c>
      <c r="B176">
        <v>3061912.625242564</v>
      </c>
      <c r="C176">
        <v>2934067.60675044</v>
      </c>
    </row>
    <row r="177" spans="1:3">
      <c r="A177">
        <v>175</v>
      </c>
      <c r="B177">
        <v>3058515.701017038</v>
      </c>
      <c r="C177">
        <v>2934067.60675044</v>
      </c>
    </row>
    <row r="178" spans="1:3">
      <c r="A178">
        <v>176</v>
      </c>
      <c r="B178">
        <v>3058820.153423807</v>
      </c>
      <c r="C178">
        <v>2934067.60675044</v>
      </c>
    </row>
    <row r="179" spans="1:3">
      <c r="A179">
        <v>177</v>
      </c>
      <c r="B179">
        <v>3050690.631986074</v>
      </c>
      <c r="C179">
        <v>2934067.60675044</v>
      </c>
    </row>
    <row r="180" spans="1:3">
      <c r="A180">
        <v>178</v>
      </c>
      <c r="B180">
        <v>3045623.723441114</v>
      </c>
      <c r="C180">
        <v>2934067.60675044</v>
      </c>
    </row>
    <row r="181" spans="1:3">
      <c r="A181">
        <v>179</v>
      </c>
      <c r="B181">
        <v>3042070.969167932</v>
      </c>
      <c r="C181">
        <v>2934067.60675044</v>
      </c>
    </row>
    <row r="182" spans="1:3">
      <c r="A182">
        <v>180</v>
      </c>
      <c r="B182">
        <v>3039366.478573073</v>
      </c>
      <c r="C182">
        <v>2934067.60675044</v>
      </c>
    </row>
    <row r="183" spans="1:3">
      <c r="A183">
        <v>181</v>
      </c>
      <c r="B183">
        <v>3039471.006304544</v>
      </c>
      <c r="C183">
        <v>2934067.60675044</v>
      </c>
    </row>
    <row r="184" spans="1:3">
      <c r="A184">
        <v>182</v>
      </c>
      <c r="B184">
        <v>3037496.240125433</v>
      </c>
      <c r="C184">
        <v>2934067.60675044</v>
      </c>
    </row>
    <row r="185" spans="1:3">
      <c r="A185">
        <v>183</v>
      </c>
      <c r="B185">
        <v>3037629.881007774</v>
      </c>
      <c r="C185">
        <v>2934067.60675044</v>
      </c>
    </row>
    <row r="186" spans="1:3">
      <c r="A186">
        <v>184</v>
      </c>
      <c r="B186">
        <v>3034820.086232509</v>
      </c>
      <c r="C186">
        <v>2934067.60675044</v>
      </c>
    </row>
    <row r="187" spans="1:3">
      <c r="A187">
        <v>185</v>
      </c>
      <c r="B187">
        <v>3034899.542948235</v>
      </c>
      <c r="C187">
        <v>2934067.60675044</v>
      </c>
    </row>
    <row r="188" spans="1:3">
      <c r="A188">
        <v>186</v>
      </c>
      <c r="B188">
        <v>3030681.341885135</v>
      </c>
      <c r="C188">
        <v>2934067.60675044</v>
      </c>
    </row>
    <row r="189" spans="1:3">
      <c r="A189">
        <v>187</v>
      </c>
      <c r="B189">
        <v>3024371.48523015</v>
      </c>
      <c r="C189">
        <v>2934067.60675044</v>
      </c>
    </row>
    <row r="190" spans="1:3">
      <c r="A190">
        <v>188</v>
      </c>
      <c r="B190">
        <v>3019062.381652055</v>
      </c>
      <c r="C190">
        <v>2934067.60675044</v>
      </c>
    </row>
    <row r="191" spans="1:3">
      <c r="A191">
        <v>189</v>
      </c>
      <c r="B191">
        <v>3016703.616854628</v>
      </c>
      <c r="C191">
        <v>2934067.60675044</v>
      </c>
    </row>
    <row r="192" spans="1:3">
      <c r="A192">
        <v>190</v>
      </c>
      <c r="B192">
        <v>3016986.261382277</v>
      </c>
      <c r="C192">
        <v>2934067.60675044</v>
      </c>
    </row>
    <row r="193" spans="1:3">
      <c r="A193">
        <v>191</v>
      </c>
      <c r="B193">
        <v>3011440.474438766</v>
      </c>
      <c r="C193">
        <v>2934067.60675044</v>
      </c>
    </row>
    <row r="194" spans="1:3">
      <c r="A194">
        <v>192</v>
      </c>
      <c r="B194">
        <v>3008823.892773369</v>
      </c>
      <c r="C194">
        <v>2934067.60675044</v>
      </c>
    </row>
    <row r="195" spans="1:3">
      <c r="A195">
        <v>193</v>
      </c>
      <c r="B195">
        <v>3009201.678920432</v>
      </c>
      <c r="C195">
        <v>2934067.60675044</v>
      </c>
    </row>
    <row r="196" spans="1:3">
      <c r="A196">
        <v>194</v>
      </c>
      <c r="B196">
        <v>3005665.83351734</v>
      </c>
      <c r="C196">
        <v>2934067.60675044</v>
      </c>
    </row>
    <row r="197" spans="1:3">
      <c r="A197">
        <v>195</v>
      </c>
      <c r="B197">
        <v>3004233.002041651</v>
      </c>
      <c r="C197">
        <v>2934067.60675044</v>
      </c>
    </row>
    <row r="198" spans="1:3">
      <c r="A198">
        <v>196</v>
      </c>
      <c r="B198">
        <v>3004580.613722938</v>
      </c>
      <c r="C198">
        <v>2934067.60675044</v>
      </c>
    </row>
    <row r="199" spans="1:3">
      <c r="A199">
        <v>197</v>
      </c>
      <c r="B199">
        <v>2998062.879588821</v>
      </c>
      <c r="C199">
        <v>2934067.60675044</v>
      </c>
    </row>
    <row r="200" spans="1:3">
      <c r="A200">
        <v>198</v>
      </c>
      <c r="B200">
        <v>2996296.774396046</v>
      </c>
      <c r="C200">
        <v>2934067.60675044</v>
      </c>
    </row>
    <row r="201" spans="1:3">
      <c r="A201">
        <v>199</v>
      </c>
      <c r="B201">
        <v>2996211.555418652</v>
      </c>
      <c r="C201">
        <v>2934067.60675044</v>
      </c>
    </row>
    <row r="202" spans="1:3">
      <c r="A202">
        <v>200</v>
      </c>
      <c r="B202">
        <v>2995684.275657112</v>
      </c>
      <c r="C202">
        <v>2934067.60675044</v>
      </c>
    </row>
    <row r="203" spans="1:3">
      <c r="A203">
        <v>201</v>
      </c>
      <c r="B203">
        <v>2995442.380226067</v>
      </c>
      <c r="C203">
        <v>2934067.60675044</v>
      </c>
    </row>
    <row r="204" spans="1:3">
      <c r="A204">
        <v>202</v>
      </c>
      <c r="B204">
        <v>2990544.322979609</v>
      </c>
      <c r="C204">
        <v>2934067.60675044</v>
      </c>
    </row>
    <row r="205" spans="1:3">
      <c r="A205">
        <v>203</v>
      </c>
      <c r="B205">
        <v>2987763.698258411</v>
      </c>
      <c r="C205">
        <v>2934067.60675044</v>
      </c>
    </row>
    <row r="206" spans="1:3">
      <c r="A206">
        <v>204</v>
      </c>
      <c r="B206">
        <v>2987935.824270215</v>
      </c>
      <c r="C206">
        <v>2934067.60675044</v>
      </c>
    </row>
    <row r="207" spans="1:3">
      <c r="A207">
        <v>205</v>
      </c>
      <c r="B207">
        <v>2988306.630700979</v>
      </c>
      <c r="C207">
        <v>2934067.60675044</v>
      </c>
    </row>
    <row r="208" spans="1:3">
      <c r="A208">
        <v>206</v>
      </c>
      <c r="B208">
        <v>2983932.276357823</v>
      </c>
      <c r="C208">
        <v>2934067.60675044</v>
      </c>
    </row>
    <row r="209" spans="1:3">
      <c r="A209">
        <v>207</v>
      </c>
      <c r="B209">
        <v>2977271.666605069</v>
      </c>
      <c r="C209">
        <v>2934067.60675044</v>
      </c>
    </row>
    <row r="210" spans="1:3">
      <c r="A210">
        <v>208</v>
      </c>
      <c r="B210">
        <v>2972063.15128491</v>
      </c>
      <c r="C210">
        <v>2934067.60675044</v>
      </c>
    </row>
    <row r="211" spans="1:3">
      <c r="A211">
        <v>209</v>
      </c>
      <c r="B211">
        <v>2970894.650557057</v>
      </c>
      <c r="C211">
        <v>2934067.60675044</v>
      </c>
    </row>
    <row r="212" spans="1:3">
      <c r="A212">
        <v>210</v>
      </c>
      <c r="B212">
        <v>2970893.234234809</v>
      </c>
      <c r="C212">
        <v>2934067.60675044</v>
      </c>
    </row>
    <row r="213" spans="1:3">
      <c r="A213">
        <v>211</v>
      </c>
      <c r="B213">
        <v>2969784.935442281</v>
      </c>
      <c r="C213">
        <v>2934067.60675044</v>
      </c>
    </row>
    <row r="214" spans="1:3">
      <c r="A214">
        <v>212</v>
      </c>
      <c r="B214">
        <v>2969597.934356264</v>
      </c>
      <c r="C214">
        <v>2934067.60675044</v>
      </c>
    </row>
    <row r="215" spans="1:3">
      <c r="A215">
        <v>213</v>
      </c>
      <c r="B215">
        <v>2967990.264796152</v>
      </c>
      <c r="C215">
        <v>2934067.60675044</v>
      </c>
    </row>
    <row r="216" spans="1:3">
      <c r="A216">
        <v>214</v>
      </c>
      <c r="B216">
        <v>2968210.784458535</v>
      </c>
      <c r="C216">
        <v>2934067.60675044</v>
      </c>
    </row>
    <row r="217" spans="1:3">
      <c r="A217">
        <v>215</v>
      </c>
      <c r="B217">
        <v>2965293.192291507</v>
      </c>
      <c r="C217">
        <v>2934067.60675044</v>
      </c>
    </row>
    <row r="218" spans="1:3">
      <c r="A218">
        <v>216</v>
      </c>
      <c r="B218">
        <v>2961322.840637991</v>
      </c>
      <c r="C218">
        <v>2934067.60675044</v>
      </c>
    </row>
    <row r="219" spans="1:3">
      <c r="A219">
        <v>217</v>
      </c>
      <c r="B219">
        <v>2957734.215693851</v>
      </c>
      <c r="C219">
        <v>2934067.60675044</v>
      </c>
    </row>
    <row r="220" spans="1:3">
      <c r="A220">
        <v>218</v>
      </c>
      <c r="B220">
        <v>2955709.803806634</v>
      </c>
      <c r="C220">
        <v>2934067.60675044</v>
      </c>
    </row>
    <row r="221" spans="1:3">
      <c r="A221">
        <v>219</v>
      </c>
      <c r="B221">
        <v>2955755.801240404</v>
      </c>
      <c r="C221">
        <v>2934067.60675044</v>
      </c>
    </row>
    <row r="222" spans="1:3">
      <c r="A222">
        <v>220</v>
      </c>
      <c r="B222">
        <v>2952272.211847942</v>
      </c>
      <c r="C222">
        <v>2934067.60675044</v>
      </c>
    </row>
    <row r="223" spans="1:3">
      <c r="A223">
        <v>221</v>
      </c>
      <c r="B223">
        <v>2950958.676930889</v>
      </c>
      <c r="C223">
        <v>2934067.60675044</v>
      </c>
    </row>
    <row r="224" spans="1:3">
      <c r="A224">
        <v>222</v>
      </c>
      <c r="B224">
        <v>2950806.520610651</v>
      </c>
      <c r="C224">
        <v>2934067.60675044</v>
      </c>
    </row>
    <row r="225" spans="1:3">
      <c r="A225">
        <v>223</v>
      </c>
      <c r="B225">
        <v>2948559.966365042</v>
      </c>
      <c r="C225">
        <v>2934067.60675044</v>
      </c>
    </row>
    <row r="226" spans="1:3">
      <c r="A226">
        <v>224</v>
      </c>
      <c r="B226">
        <v>2947852.014333386</v>
      </c>
      <c r="C226">
        <v>2934067.60675044</v>
      </c>
    </row>
    <row r="227" spans="1:3">
      <c r="A227">
        <v>225</v>
      </c>
      <c r="B227">
        <v>2947666.187474215</v>
      </c>
      <c r="C227">
        <v>2934067.60675044</v>
      </c>
    </row>
    <row r="228" spans="1:3">
      <c r="A228">
        <v>226</v>
      </c>
      <c r="B228">
        <v>2943635.228715306</v>
      </c>
      <c r="C228">
        <v>2934067.60675044</v>
      </c>
    </row>
    <row r="229" spans="1:3">
      <c r="A229">
        <v>227</v>
      </c>
      <c r="B229">
        <v>2941053.480731406</v>
      </c>
      <c r="C229">
        <v>2934067.60675044</v>
      </c>
    </row>
    <row r="230" spans="1:3">
      <c r="A230">
        <v>228</v>
      </c>
      <c r="B230">
        <v>2940986.898163378</v>
      </c>
      <c r="C230">
        <v>2934067.60675044</v>
      </c>
    </row>
    <row r="231" spans="1:3">
      <c r="A231">
        <v>229</v>
      </c>
      <c r="B231">
        <v>2938833.348063728</v>
      </c>
      <c r="C231">
        <v>2934067.60675044</v>
      </c>
    </row>
    <row r="232" spans="1:3">
      <c r="A232">
        <v>230</v>
      </c>
      <c r="B232">
        <v>2938542.626260557</v>
      </c>
      <c r="C232">
        <v>2934067.60675044</v>
      </c>
    </row>
    <row r="233" spans="1:3">
      <c r="A233">
        <v>231</v>
      </c>
      <c r="B233">
        <v>2935307.538937518</v>
      </c>
      <c r="C233">
        <v>2934067.60675044</v>
      </c>
    </row>
    <row r="234" spans="1:3">
      <c r="A234">
        <v>232</v>
      </c>
      <c r="B234">
        <v>2932792.678876658</v>
      </c>
      <c r="C234">
        <v>2934067.60675044</v>
      </c>
    </row>
    <row r="235" spans="1:3">
      <c r="A235">
        <v>233</v>
      </c>
      <c r="B235">
        <v>2932509.150393891</v>
      </c>
      <c r="C235">
        <v>2934067.60675044</v>
      </c>
    </row>
    <row r="236" spans="1:3">
      <c r="A236">
        <v>234</v>
      </c>
      <c r="B236">
        <v>2930468.073576475</v>
      </c>
      <c r="C236">
        <v>2934067.60675044</v>
      </c>
    </row>
    <row r="237" spans="1:3">
      <c r="A237">
        <v>235</v>
      </c>
      <c r="B237">
        <v>2931413.801499365</v>
      </c>
      <c r="C237">
        <v>2934067.60675044</v>
      </c>
    </row>
    <row r="238" spans="1:3">
      <c r="A238">
        <v>236</v>
      </c>
      <c r="B238">
        <v>2929013.986171472</v>
      </c>
      <c r="C238">
        <v>2934067.60675044</v>
      </c>
    </row>
    <row r="239" spans="1:3">
      <c r="A239">
        <v>237</v>
      </c>
      <c r="B239">
        <v>2928420.424755589</v>
      </c>
      <c r="C239">
        <v>2934067.60675044</v>
      </c>
    </row>
    <row r="240" spans="1:3">
      <c r="A240">
        <v>238</v>
      </c>
      <c r="B240">
        <v>2927009.255045374</v>
      </c>
      <c r="C240">
        <v>2934067.60675044</v>
      </c>
    </row>
    <row r="241" spans="1:3">
      <c r="A241">
        <v>239</v>
      </c>
      <c r="B241">
        <v>2926807.927245974</v>
      </c>
      <c r="C241">
        <v>2934067.60675044</v>
      </c>
    </row>
    <row r="242" spans="1:3">
      <c r="A242">
        <v>240</v>
      </c>
      <c r="B242">
        <v>2926001.111830649</v>
      </c>
      <c r="C242">
        <v>2934067.60675044</v>
      </c>
    </row>
    <row r="243" spans="1:3">
      <c r="A243">
        <v>241</v>
      </c>
      <c r="B243">
        <v>2926277.125172546</v>
      </c>
      <c r="C243">
        <v>2934067.60675044</v>
      </c>
    </row>
    <row r="244" spans="1:3">
      <c r="A244">
        <v>242</v>
      </c>
      <c r="B244">
        <v>2924864.760123864</v>
      </c>
      <c r="C244">
        <v>2934067.60675044</v>
      </c>
    </row>
    <row r="245" spans="1:3">
      <c r="A245">
        <v>243</v>
      </c>
      <c r="B245">
        <v>2924929.513433659</v>
      </c>
      <c r="C245">
        <v>2934067.60675044</v>
      </c>
    </row>
    <row r="246" spans="1:3">
      <c r="A246">
        <v>244</v>
      </c>
      <c r="B246">
        <v>2923255.324898115</v>
      </c>
      <c r="C246">
        <v>2934067.60675044</v>
      </c>
    </row>
    <row r="247" spans="1:3">
      <c r="A247">
        <v>245</v>
      </c>
      <c r="B247">
        <v>2920366.420728977</v>
      </c>
      <c r="C247">
        <v>2934067.60675044</v>
      </c>
    </row>
    <row r="248" spans="1:3">
      <c r="A248">
        <v>246</v>
      </c>
      <c r="B248">
        <v>2917795.443974866</v>
      </c>
      <c r="C248">
        <v>2934067.60675044</v>
      </c>
    </row>
    <row r="249" spans="1:3">
      <c r="A249">
        <v>247</v>
      </c>
      <c r="B249">
        <v>2916887.098774274</v>
      </c>
      <c r="C249">
        <v>2934067.60675044</v>
      </c>
    </row>
    <row r="250" spans="1:3">
      <c r="A250">
        <v>248</v>
      </c>
      <c r="B250">
        <v>2917008.373103761</v>
      </c>
      <c r="C250">
        <v>2934067.60675044</v>
      </c>
    </row>
    <row r="251" spans="1:3">
      <c r="A251">
        <v>249</v>
      </c>
      <c r="B251">
        <v>2914304.831858062</v>
      </c>
      <c r="C251">
        <v>2934067.60675044</v>
      </c>
    </row>
    <row r="252" spans="1:3">
      <c r="A252">
        <v>250</v>
      </c>
      <c r="B252">
        <v>2912915.761552376</v>
      </c>
      <c r="C252">
        <v>2934067.60675044</v>
      </c>
    </row>
    <row r="253" spans="1:3">
      <c r="A253">
        <v>251</v>
      </c>
      <c r="B253">
        <v>2913230.925376393</v>
      </c>
      <c r="C253">
        <v>2934067.60675044</v>
      </c>
    </row>
    <row r="254" spans="1:3">
      <c r="A254">
        <v>252</v>
      </c>
      <c r="B254">
        <v>2911488.54800686</v>
      </c>
      <c r="C254">
        <v>2934067.60675044</v>
      </c>
    </row>
    <row r="255" spans="1:3">
      <c r="A255">
        <v>253</v>
      </c>
      <c r="B255">
        <v>2911839.229398069</v>
      </c>
      <c r="C255">
        <v>2934067.60675044</v>
      </c>
    </row>
    <row r="256" spans="1:3">
      <c r="A256">
        <v>254</v>
      </c>
      <c r="B256">
        <v>2909976.209888228</v>
      </c>
      <c r="C256">
        <v>2934067.60675044</v>
      </c>
    </row>
    <row r="257" spans="1:3">
      <c r="A257">
        <v>255</v>
      </c>
      <c r="B257">
        <v>2909433.709248764</v>
      </c>
      <c r="C257">
        <v>2934067.60675044</v>
      </c>
    </row>
    <row r="258" spans="1:3">
      <c r="A258">
        <v>256</v>
      </c>
      <c r="B258">
        <v>2907623.440111659</v>
      </c>
      <c r="C258">
        <v>2934067.60675044</v>
      </c>
    </row>
    <row r="259" spans="1:3">
      <c r="A259">
        <v>257</v>
      </c>
      <c r="B259">
        <v>2908472.208570278</v>
      </c>
      <c r="C259">
        <v>2934067.60675044</v>
      </c>
    </row>
    <row r="260" spans="1:3">
      <c r="A260">
        <v>258</v>
      </c>
      <c r="B260">
        <v>2908534.295348394</v>
      </c>
      <c r="C260">
        <v>2934067.60675044</v>
      </c>
    </row>
    <row r="261" spans="1:3">
      <c r="A261">
        <v>259</v>
      </c>
      <c r="B261">
        <v>2908648.771001256</v>
      </c>
      <c r="C261">
        <v>2934067.60675044</v>
      </c>
    </row>
    <row r="262" spans="1:3">
      <c r="A262">
        <v>260</v>
      </c>
      <c r="B262">
        <v>2908433.943314311</v>
      </c>
      <c r="C262">
        <v>2934067.60675044</v>
      </c>
    </row>
    <row r="263" spans="1:3">
      <c r="A263">
        <v>261</v>
      </c>
      <c r="B263">
        <v>2907608.999510123</v>
      </c>
      <c r="C263">
        <v>2934067.60675044</v>
      </c>
    </row>
    <row r="264" spans="1:3">
      <c r="A264">
        <v>262</v>
      </c>
      <c r="B264">
        <v>2907747.623691405</v>
      </c>
      <c r="C264">
        <v>2934067.60675044</v>
      </c>
    </row>
    <row r="265" spans="1:3">
      <c r="A265">
        <v>263</v>
      </c>
      <c r="B265">
        <v>2908638.42524368</v>
      </c>
      <c r="C265">
        <v>2934067.60675044</v>
      </c>
    </row>
    <row r="266" spans="1:3">
      <c r="A266">
        <v>264</v>
      </c>
      <c r="B266">
        <v>2904499.070550224</v>
      </c>
      <c r="C266">
        <v>2934067.60675044</v>
      </c>
    </row>
    <row r="267" spans="1:3">
      <c r="A267">
        <v>265</v>
      </c>
      <c r="B267">
        <v>2908255.893125556</v>
      </c>
      <c r="C267">
        <v>2934067.60675044</v>
      </c>
    </row>
    <row r="268" spans="1:3">
      <c r="A268">
        <v>266</v>
      </c>
      <c r="B268">
        <v>2905789.979141238</v>
      </c>
      <c r="C268">
        <v>2934067.60675044</v>
      </c>
    </row>
    <row r="269" spans="1:3">
      <c r="A269">
        <v>267</v>
      </c>
      <c r="B269">
        <v>2904566.538332357</v>
      </c>
      <c r="C269">
        <v>2934067.60675044</v>
      </c>
    </row>
    <row r="270" spans="1:3">
      <c r="A270">
        <v>268</v>
      </c>
      <c r="B270">
        <v>2904912.857015888</v>
      </c>
      <c r="C270">
        <v>2934067.60675044</v>
      </c>
    </row>
    <row r="271" spans="1:3">
      <c r="A271">
        <v>269</v>
      </c>
      <c r="B271">
        <v>2904401.038487584</v>
      </c>
      <c r="C271">
        <v>2934067.60675044</v>
      </c>
    </row>
    <row r="272" spans="1:3">
      <c r="A272">
        <v>270</v>
      </c>
      <c r="B272">
        <v>2904382.230580278</v>
      </c>
      <c r="C272">
        <v>2934067.60675044</v>
      </c>
    </row>
    <row r="273" spans="1:3">
      <c r="A273">
        <v>271</v>
      </c>
      <c r="B273">
        <v>2904260.351979718</v>
      </c>
      <c r="C273">
        <v>2934067.60675044</v>
      </c>
    </row>
    <row r="274" spans="1:3">
      <c r="A274">
        <v>272</v>
      </c>
      <c r="B274">
        <v>2904526.047997327</v>
      </c>
      <c r="C274">
        <v>2934067.60675044</v>
      </c>
    </row>
    <row r="275" spans="1:3">
      <c r="A275">
        <v>273</v>
      </c>
      <c r="B275">
        <v>2903462.933748187</v>
      </c>
      <c r="C275">
        <v>2934067.60675044</v>
      </c>
    </row>
    <row r="276" spans="1:3">
      <c r="A276">
        <v>274</v>
      </c>
      <c r="B276">
        <v>2903265.900708751</v>
      </c>
      <c r="C276">
        <v>2934067.60675044</v>
      </c>
    </row>
    <row r="277" spans="1:3">
      <c r="A277">
        <v>275</v>
      </c>
      <c r="B277">
        <v>2902330.869132791</v>
      </c>
      <c r="C277">
        <v>2934067.60675044</v>
      </c>
    </row>
    <row r="278" spans="1:3">
      <c r="A278">
        <v>276</v>
      </c>
      <c r="B278">
        <v>2901852.996921294</v>
      </c>
      <c r="C278">
        <v>2934067.60675044</v>
      </c>
    </row>
    <row r="279" spans="1:3">
      <c r="A279">
        <v>277</v>
      </c>
      <c r="B279">
        <v>2901984.989196255</v>
      </c>
      <c r="C279">
        <v>2934067.60675044</v>
      </c>
    </row>
    <row r="280" spans="1:3">
      <c r="A280">
        <v>278</v>
      </c>
      <c r="B280">
        <v>2901171.995738612</v>
      </c>
      <c r="C280">
        <v>2934067.60675044</v>
      </c>
    </row>
    <row r="281" spans="1:3">
      <c r="A281">
        <v>279</v>
      </c>
      <c r="B281">
        <v>2900930.13528908</v>
      </c>
      <c r="C281">
        <v>2934067.60675044</v>
      </c>
    </row>
    <row r="282" spans="1:3">
      <c r="A282">
        <v>280</v>
      </c>
      <c r="B282">
        <v>2901049.717771073</v>
      </c>
      <c r="C282">
        <v>2934067.60675044</v>
      </c>
    </row>
    <row r="283" spans="1:3">
      <c r="A283">
        <v>281</v>
      </c>
      <c r="B283">
        <v>2900763.613749934</v>
      </c>
      <c r="C283">
        <v>2934067.60675044</v>
      </c>
    </row>
    <row r="284" spans="1:3">
      <c r="A284">
        <v>282</v>
      </c>
      <c r="B284">
        <v>2899443.602939646</v>
      </c>
      <c r="C284">
        <v>2934067.60675044</v>
      </c>
    </row>
    <row r="285" spans="1:3">
      <c r="A285">
        <v>283</v>
      </c>
      <c r="B285">
        <v>2900788.863461678</v>
      </c>
      <c r="C285">
        <v>2934067.60675044</v>
      </c>
    </row>
    <row r="286" spans="1:3">
      <c r="A286">
        <v>284</v>
      </c>
      <c r="B286">
        <v>2901189.499375481</v>
      </c>
      <c r="C286">
        <v>2934067.60675044</v>
      </c>
    </row>
    <row r="287" spans="1:3">
      <c r="A287">
        <v>285</v>
      </c>
      <c r="B287">
        <v>2901676.98636631</v>
      </c>
      <c r="C287">
        <v>2934067.60675044</v>
      </c>
    </row>
    <row r="288" spans="1:3">
      <c r="A288">
        <v>286</v>
      </c>
      <c r="B288">
        <v>2901297.013308837</v>
      </c>
      <c r="C288">
        <v>2934067.60675044</v>
      </c>
    </row>
    <row r="289" spans="1:3">
      <c r="A289">
        <v>287</v>
      </c>
      <c r="B289">
        <v>2901201.040973778</v>
      </c>
      <c r="C289">
        <v>2934067.60675044</v>
      </c>
    </row>
    <row r="290" spans="1:3">
      <c r="A290">
        <v>288</v>
      </c>
      <c r="B290">
        <v>2899963.817106513</v>
      </c>
      <c r="C290">
        <v>2934067.60675044</v>
      </c>
    </row>
    <row r="291" spans="1:3">
      <c r="A291">
        <v>289</v>
      </c>
      <c r="B291">
        <v>2900926.199147262</v>
      </c>
      <c r="C291">
        <v>2934067.60675044</v>
      </c>
    </row>
    <row r="292" spans="1:3">
      <c r="A292">
        <v>290</v>
      </c>
      <c r="B292">
        <v>2900067.409705249</v>
      </c>
      <c r="C292">
        <v>2934067.60675044</v>
      </c>
    </row>
    <row r="293" spans="1:3">
      <c r="A293">
        <v>291</v>
      </c>
      <c r="B293">
        <v>2903000.517376235</v>
      </c>
      <c r="C293">
        <v>2934067.60675044</v>
      </c>
    </row>
    <row r="294" spans="1:3">
      <c r="A294">
        <v>292</v>
      </c>
      <c r="B294">
        <v>2898411.653381172</v>
      </c>
      <c r="C294">
        <v>2934067.60675044</v>
      </c>
    </row>
    <row r="295" spans="1:3">
      <c r="A295">
        <v>293</v>
      </c>
      <c r="B295">
        <v>2901270.944089717</v>
      </c>
      <c r="C295">
        <v>2934067.60675044</v>
      </c>
    </row>
    <row r="296" spans="1:3">
      <c r="A296">
        <v>294</v>
      </c>
      <c r="B296">
        <v>2898245.347907837</v>
      </c>
      <c r="C296">
        <v>2934067.60675044</v>
      </c>
    </row>
    <row r="297" spans="1:3">
      <c r="A297">
        <v>295</v>
      </c>
      <c r="B297">
        <v>2900738.510207152</v>
      </c>
      <c r="C297">
        <v>2934067.60675044</v>
      </c>
    </row>
    <row r="298" spans="1:3">
      <c r="A298">
        <v>296</v>
      </c>
      <c r="B298">
        <v>2902470.953443317</v>
      </c>
      <c r="C298">
        <v>2934067.60675044</v>
      </c>
    </row>
    <row r="299" spans="1:3">
      <c r="A299">
        <v>297</v>
      </c>
      <c r="B299">
        <v>2901054.104297609</v>
      </c>
      <c r="C299">
        <v>2934067.60675044</v>
      </c>
    </row>
    <row r="300" spans="1:3">
      <c r="A300">
        <v>298</v>
      </c>
      <c r="B300">
        <v>2900812.053951391</v>
      </c>
      <c r="C300">
        <v>2934067.60675044</v>
      </c>
    </row>
    <row r="301" spans="1:3">
      <c r="A301">
        <v>299</v>
      </c>
      <c r="B301">
        <v>2900857.784804344</v>
      </c>
      <c r="C301">
        <v>2934067.60675044</v>
      </c>
    </row>
    <row r="302" spans="1:3">
      <c r="A302">
        <v>300</v>
      </c>
      <c r="B302">
        <v>2899614.551032421</v>
      </c>
      <c r="C302">
        <v>2934067.60675044</v>
      </c>
    </row>
    <row r="303" spans="1:3">
      <c r="A303">
        <v>301</v>
      </c>
      <c r="B303">
        <v>2899455.195835638</v>
      </c>
      <c r="C303">
        <v>2934067.60675044</v>
      </c>
    </row>
    <row r="304" spans="1:3">
      <c r="A304">
        <v>302</v>
      </c>
      <c r="B304">
        <v>2898756.522179062</v>
      </c>
      <c r="C304">
        <v>2934067.60675044</v>
      </c>
    </row>
    <row r="305" spans="1:3">
      <c r="A305">
        <v>303</v>
      </c>
      <c r="B305">
        <v>2898588.411792403</v>
      </c>
      <c r="C305">
        <v>2934067.60675044</v>
      </c>
    </row>
    <row r="306" spans="1:3">
      <c r="A306">
        <v>304</v>
      </c>
      <c r="B306">
        <v>2898735.277478086</v>
      </c>
      <c r="C306">
        <v>2934067.60675044</v>
      </c>
    </row>
    <row r="307" spans="1:3">
      <c r="A307">
        <v>305</v>
      </c>
      <c r="B307">
        <v>2898846.863760469</v>
      </c>
      <c r="C307">
        <v>2934067.60675044</v>
      </c>
    </row>
    <row r="308" spans="1:3">
      <c r="A308">
        <v>306</v>
      </c>
      <c r="B308">
        <v>2898631.590579825</v>
      </c>
      <c r="C308">
        <v>2934067.60675044</v>
      </c>
    </row>
    <row r="309" spans="1:3">
      <c r="A309">
        <v>307</v>
      </c>
      <c r="B309">
        <v>2899175.284833593</v>
      </c>
      <c r="C309">
        <v>2934067.60675044</v>
      </c>
    </row>
    <row r="310" spans="1:3">
      <c r="A310">
        <v>308</v>
      </c>
      <c r="B310">
        <v>2898116.598842214</v>
      </c>
      <c r="C310">
        <v>2934067.60675044</v>
      </c>
    </row>
    <row r="311" spans="1:3">
      <c r="A311">
        <v>309</v>
      </c>
      <c r="B311">
        <v>2899484.539505235</v>
      </c>
      <c r="C311">
        <v>2934067.60675044</v>
      </c>
    </row>
    <row r="312" spans="1:3">
      <c r="A312">
        <v>310</v>
      </c>
      <c r="B312">
        <v>2897377.842124902</v>
      </c>
      <c r="C312">
        <v>2934067.60675044</v>
      </c>
    </row>
    <row r="313" spans="1:3">
      <c r="A313">
        <v>311</v>
      </c>
      <c r="B313">
        <v>2898812.891368762</v>
      </c>
      <c r="C313">
        <v>2934067.60675044</v>
      </c>
    </row>
    <row r="314" spans="1:3">
      <c r="A314">
        <v>312</v>
      </c>
      <c r="B314">
        <v>2899451.95764696</v>
      </c>
      <c r="C314">
        <v>2934067.60675044</v>
      </c>
    </row>
    <row r="315" spans="1:3">
      <c r="A315">
        <v>313</v>
      </c>
      <c r="B315">
        <v>2898299.642951252</v>
      </c>
      <c r="C315">
        <v>2934067.60675044</v>
      </c>
    </row>
    <row r="316" spans="1:3">
      <c r="A316">
        <v>314</v>
      </c>
      <c r="B316">
        <v>2898265.56880323</v>
      </c>
      <c r="C316">
        <v>2934067.60675044</v>
      </c>
    </row>
    <row r="317" spans="1:3">
      <c r="A317">
        <v>315</v>
      </c>
      <c r="B317">
        <v>2898498.324230878</v>
      </c>
      <c r="C317">
        <v>2934067.60675044</v>
      </c>
    </row>
    <row r="318" spans="1:3">
      <c r="A318">
        <v>316</v>
      </c>
      <c r="B318">
        <v>2898188.710419035</v>
      </c>
      <c r="C318">
        <v>2934067.60675044</v>
      </c>
    </row>
    <row r="319" spans="1:3">
      <c r="A319">
        <v>317</v>
      </c>
      <c r="B319">
        <v>2896730.960267326</v>
      </c>
      <c r="C319">
        <v>2934067.60675044</v>
      </c>
    </row>
    <row r="320" spans="1:3">
      <c r="A320">
        <v>318</v>
      </c>
      <c r="B320">
        <v>2898218.317391975</v>
      </c>
      <c r="C320">
        <v>2934067.60675044</v>
      </c>
    </row>
    <row r="321" spans="1:3">
      <c r="A321">
        <v>319</v>
      </c>
      <c r="B321">
        <v>2897449.539109981</v>
      </c>
      <c r="C321">
        <v>2934067.60675044</v>
      </c>
    </row>
    <row r="322" spans="1:3">
      <c r="A322">
        <v>320</v>
      </c>
      <c r="B322">
        <v>2897221.397113837</v>
      </c>
      <c r="C322">
        <v>2934067.60675044</v>
      </c>
    </row>
    <row r="323" spans="1:3">
      <c r="A323">
        <v>321</v>
      </c>
      <c r="B323">
        <v>2897543.510270373</v>
      </c>
      <c r="C323">
        <v>2934067.60675044</v>
      </c>
    </row>
    <row r="324" spans="1:3">
      <c r="A324">
        <v>322</v>
      </c>
      <c r="B324">
        <v>2897762.999621184</v>
      </c>
      <c r="C324">
        <v>2934067.60675044</v>
      </c>
    </row>
    <row r="325" spans="1:3">
      <c r="A325">
        <v>323</v>
      </c>
      <c r="B325">
        <v>2898903.022217035</v>
      </c>
      <c r="C325">
        <v>2934067.60675044</v>
      </c>
    </row>
    <row r="326" spans="1:3">
      <c r="A326">
        <v>324</v>
      </c>
      <c r="B326">
        <v>2897337.954429922</v>
      </c>
      <c r="C326">
        <v>2934067.60675044</v>
      </c>
    </row>
    <row r="327" spans="1:3">
      <c r="A327">
        <v>325</v>
      </c>
      <c r="B327">
        <v>2896865.687061586</v>
      </c>
      <c r="C327">
        <v>2934067.60675044</v>
      </c>
    </row>
    <row r="328" spans="1:3">
      <c r="A328">
        <v>326</v>
      </c>
      <c r="B328">
        <v>2897297.183494713</v>
      </c>
      <c r="C328">
        <v>2934067.60675044</v>
      </c>
    </row>
    <row r="329" spans="1:3">
      <c r="A329">
        <v>327</v>
      </c>
      <c r="B329">
        <v>2896922.304612289</v>
      </c>
      <c r="C329">
        <v>2934067.60675044</v>
      </c>
    </row>
    <row r="330" spans="1:3">
      <c r="A330">
        <v>328</v>
      </c>
      <c r="B330">
        <v>2897086.047925909</v>
      </c>
      <c r="C330">
        <v>2934067.60675044</v>
      </c>
    </row>
    <row r="331" spans="1:3">
      <c r="A331">
        <v>329</v>
      </c>
      <c r="B331">
        <v>2897713.948574084</v>
      </c>
      <c r="C331">
        <v>2934067.60675044</v>
      </c>
    </row>
    <row r="332" spans="1:3">
      <c r="A332">
        <v>330</v>
      </c>
      <c r="B332">
        <v>2897630.372288847</v>
      </c>
      <c r="C332">
        <v>2934067.60675044</v>
      </c>
    </row>
    <row r="333" spans="1:3">
      <c r="A333">
        <v>331</v>
      </c>
      <c r="B333">
        <v>2897222.511807691</v>
      </c>
      <c r="C333">
        <v>2934067.60675044</v>
      </c>
    </row>
    <row r="334" spans="1:3">
      <c r="A334">
        <v>332</v>
      </c>
      <c r="B334">
        <v>2896731.078118394</v>
      </c>
      <c r="C334">
        <v>2934067.60675044</v>
      </c>
    </row>
    <row r="335" spans="1:3">
      <c r="A335">
        <v>333</v>
      </c>
      <c r="B335">
        <v>2896910.162959321</v>
      </c>
      <c r="C335">
        <v>2934067.60675044</v>
      </c>
    </row>
    <row r="336" spans="1:3">
      <c r="A336">
        <v>334</v>
      </c>
      <c r="B336">
        <v>2896766.581692394</v>
      </c>
      <c r="C336">
        <v>2934067.60675044</v>
      </c>
    </row>
    <row r="337" spans="1:3">
      <c r="A337">
        <v>335</v>
      </c>
      <c r="B337">
        <v>2896423.32796625</v>
      </c>
      <c r="C337">
        <v>2934067.60675044</v>
      </c>
    </row>
    <row r="338" spans="1:3">
      <c r="A338">
        <v>336</v>
      </c>
      <c r="B338">
        <v>2896298.572257884</v>
      </c>
      <c r="C338">
        <v>2934067.60675044</v>
      </c>
    </row>
    <row r="339" spans="1:3">
      <c r="A339">
        <v>337</v>
      </c>
      <c r="B339">
        <v>2896001.329319067</v>
      </c>
      <c r="C339">
        <v>2934067.60675044</v>
      </c>
    </row>
    <row r="340" spans="1:3">
      <c r="A340">
        <v>338</v>
      </c>
      <c r="B340">
        <v>2896182.468720546</v>
      </c>
      <c r="C340">
        <v>2934067.60675044</v>
      </c>
    </row>
    <row r="341" spans="1:3">
      <c r="A341">
        <v>339</v>
      </c>
      <c r="B341">
        <v>2896210.468816932</v>
      </c>
      <c r="C341">
        <v>2934067.60675044</v>
      </c>
    </row>
    <row r="342" spans="1:3">
      <c r="A342">
        <v>340</v>
      </c>
      <c r="B342">
        <v>2895779.937159695</v>
      </c>
      <c r="C342">
        <v>2934067.60675044</v>
      </c>
    </row>
    <row r="343" spans="1:3">
      <c r="A343">
        <v>341</v>
      </c>
      <c r="B343">
        <v>2895528.64981018</v>
      </c>
      <c r="C343">
        <v>2934067.60675044</v>
      </c>
    </row>
    <row r="344" spans="1:3">
      <c r="A344">
        <v>342</v>
      </c>
      <c r="B344">
        <v>2895299.003656053</v>
      </c>
      <c r="C344">
        <v>2934067.60675044</v>
      </c>
    </row>
    <row r="345" spans="1:3">
      <c r="A345">
        <v>343</v>
      </c>
      <c r="B345">
        <v>2895833.488748922</v>
      </c>
      <c r="C345">
        <v>2934067.60675044</v>
      </c>
    </row>
    <row r="346" spans="1:3">
      <c r="A346">
        <v>344</v>
      </c>
      <c r="B346">
        <v>2895913.930068668</v>
      </c>
      <c r="C346">
        <v>2934067.60675044</v>
      </c>
    </row>
    <row r="347" spans="1:3">
      <c r="A347">
        <v>345</v>
      </c>
      <c r="B347">
        <v>2895620.55683136</v>
      </c>
      <c r="C347">
        <v>2934067.60675044</v>
      </c>
    </row>
    <row r="348" spans="1:3">
      <c r="A348">
        <v>346</v>
      </c>
      <c r="B348">
        <v>2894268.061421533</v>
      </c>
      <c r="C348">
        <v>2934067.60675044</v>
      </c>
    </row>
    <row r="349" spans="1:3">
      <c r="A349">
        <v>347</v>
      </c>
      <c r="B349">
        <v>2895876.930125745</v>
      </c>
      <c r="C349">
        <v>2934067.60675044</v>
      </c>
    </row>
    <row r="350" spans="1:3">
      <c r="A350">
        <v>348</v>
      </c>
      <c r="B350">
        <v>2895688.557819535</v>
      </c>
      <c r="C350">
        <v>2934067.60675044</v>
      </c>
    </row>
    <row r="351" spans="1:3">
      <c r="A351">
        <v>349</v>
      </c>
      <c r="B351">
        <v>2895084.560832507</v>
      </c>
      <c r="C351">
        <v>2934067.60675044</v>
      </c>
    </row>
    <row r="352" spans="1:3">
      <c r="A352">
        <v>350</v>
      </c>
      <c r="B352">
        <v>2896796.789493523</v>
      </c>
      <c r="C352">
        <v>2934067.60675044</v>
      </c>
    </row>
    <row r="353" spans="1:3">
      <c r="A353">
        <v>351</v>
      </c>
      <c r="B353">
        <v>2896407.371988599</v>
      </c>
      <c r="C353">
        <v>2934067.60675044</v>
      </c>
    </row>
    <row r="354" spans="1:3">
      <c r="A354">
        <v>352</v>
      </c>
      <c r="B354">
        <v>2898065.619695649</v>
      </c>
      <c r="C354">
        <v>2934067.60675044</v>
      </c>
    </row>
    <row r="355" spans="1:3">
      <c r="A355">
        <v>353</v>
      </c>
      <c r="B355">
        <v>2896941.508418629</v>
      </c>
      <c r="C355">
        <v>2934067.60675044</v>
      </c>
    </row>
    <row r="356" spans="1:3">
      <c r="A356">
        <v>354</v>
      </c>
      <c r="B356">
        <v>2896594.042517033</v>
      </c>
      <c r="C356">
        <v>2934067.60675044</v>
      </c>
    </row>
    <row r="357" spans="1:3">
      <c r="A357">
        <v>355</v>
      </c>
      <c r="B357">
        <v>2896471.808742054</v>
      </c>
      <c r="C357">
        <v>2934067.60675044</v>
      </c>
    </row>
    <row r="358" spans="1:3">
      <c r="A358">
        <v>356</v>
      </c>
      <c r="B358">
        <v>2897058.088725855</v>
      </c>
      <c r="C358">
        <v>2934067.60675044</v>
      </c>
    </row>
    <row r="359" spans="1:3">
      <c r="A359">
        <v>357</v>
      </c>
      <c r="B359">
        <v>2896477.783998014</v>
      </c>
      <c r="C359">
        <v>2934067.60675044</v>
      </c>
    </row>
    <row r="360" spans="1:3">
      <c r="A360">
        <v>358</v>
      </c>
      <c r="B360">
        <v>2896187.322162689</v>
      </c>
      <c r="C360">
        <v>2934067.60675044</v>
      </c>
    </row>
    <row r="361" spans="1:3">
      <c r="A361">
        <v>359</v>
      </c>
      <c r="B361">
        <v>2896179.78571359</v>
      </c>
      <c r="C361">
        <v>2934067.60675044</v>
      </c>
    </row>
    <row r="362" spans="1:3">
      <c r="A362">
        <v>360</v>
      </c>
      <c r="B362">
        <v>2896831.517102486</v>
      </c>
      <c r="C362">
        <v>2934067.60675044</v>
      </c>
    </row>
    <row r="363" spans="1:3">
      <c r="A363">
        <v>361</v>
      </c>
      <c r="B363">
        <v>2896244.833001365</v>
      </c>
      <c r="C363">
        <v>2934067.60675044</v>
      </c>
    </row>
    <row r="364" spans="1:3">
      <c r="A364">
        <v>362</v>
      </c>
      <c r="B364">
        <v>2897044.349893746</v>
      </c>
      <c r="C364">
        <v>2934067.60675044</v>
      </c>
    </row>
    <row r="365" spans="1:3">
      <c r="A365">
        <v>363</v>
      </c>
      <c r="B365">
        <v>2896581.074504149</v>
      </c>
      <c r="C365">
        <v>2934067.60675044</v>
      </c>
    </row>
    <row r="366" spans="1:3">
      <c r="A366">
        <v>364</v>
      </c>
      <c r="B366">
        <v>2896655.916992456</v>
      </c>
      <c r="C366">
        <v>2934067.60675044</v>
      </c>
    </row>
    <row r="367" spans="1:3">
      <c r="A367">
        <v>365</v>
      </c>
      <c r="B367">
        <v>2896376.938708696</v>
      </c>
      <c r="C367">
        <v>2934067.60675044</v>
      </c>
    </row>
    <row r="368" spans="1:3">
      <c r="A368">
        <v>366</v>
      </c>
      <c r="B368">
        <v>2896961.97188257</v>
      </c>
      <c r="C368">
        <v>2934067.60675044</v>
      </c>
    </row>
    <row r="369" spans="1:3">
      <c r="A369">
        <v>367</v>
      </c>
      <c r="B369">
        <v>2897251.597255917</v>
      </c>
      <c r="C369">
        <v>2934067.60675044</v>
      </c>
    </row>
    <row r="370" spans="1:3">
      <c r="A370">
        <v>368</v>
      </c>
      <c r="B370">
        <v>2895703.528944472</v>
      </c>
      <c r="C370">
        <v>2934067.60675044</v>
      </c>
    </row>
    <row r="371" spans="1:3">
      <c r="A371">
        <v>369</v>
      </c>
      <c r="B371">
        <v>2896884.272300166</v>
      </c>
      <c r="C371">
        <v>2934067.60675044</v>
      </c>
    </row>
    <row r="372" spans="1:3">
      <c r="A372">
        <v>370</v>
      </c>
      <c r="B372">
        <v>2897274.063423494</v>
      </c>
      <c r="C372">
        <v>2934067.60675044</v>
      </c>
    </row>
    <row r="373" spans="1:3">
      <c r="A373">
        <v>371</v>
      </c>
      <c r="B373">
        <v>2897491.868364524</v>
      </c>
      <c r="C373">
        <v>2934067.60675044</v>
      </c>
    </row>
    <row r="374" spans="1:3">
      <c r="A374">
        <v>372</v>
      </c>
      <c r="B374">
        <v>2897199.042488575</v>
      </c>
      <c r="C374">
        <v>2934067.60675044</v>
      </c>
    </row>
    <row r="375" spans="1:3">
      <c r="A375">
        <v>373</v>
      </c>
      <c r="B375">
        <v>2897060.148814774</v>
      </c>
      <c r="C375">
        <v>2934067.60675044</v>
      </c>
    </row>
    <row r="376" spans="1:3">
      <c r="A376">
        <v>374</v>
      </c>
      <c r="B376">
        <v>2897268.345259587</v>
      </c>
      <c r="C376">
        <v>2934067.60675044</v>
      </c>
    </row>
    <row r="377" spans="1:3">
      <c r="A377">
        <v>375</v>
      </c>
      <c r="B377">
        <v>2897513.742374058</v>
      </c>
      <c r="C377">
        <v>2934067.60675044</v>
      </c>
    </row>
    <row r="378" spans="1:3">
      <c r="A378">
        <v>376</v>
      </c>
      <c r="B378">
        <v>2897252.161349855</v>
      </c>
      <c r="C378">
        <v>2934067.60675044</v>
      </c>
    </row>
    <row r="379" spans="1:3">
      <c r="A379">
        <v>377</v>
      </c>
      <c r="B379">
        <v>2897095.475673725</v>
      </c>
      <c r="C379">
        <v>2934067.60675044</v>
      </c>
    </row>
    <row r="380" spans="1:3">
      <c r="A380">
        <v>378</v>
      </c>
      <c r="B380">
        <v>2895960.441818585</v>
      </c>
      <c r="C380">
        <v>2934067.60675044</v>
      </c>
    </row>
    <row r="381" spans="1:3">
      <c r="A381">
        <v>379</v>
      </c>
      <c r="B381">
        <v>2896532.021084594</v>
      </c>
      <c r="C381">
        <v>2934067.60675044</v>
      </c>
    </row>
    <row r="382" spans="1:3">
      <c r="A382">
        <v>380</v>
      </c>
      <c r="B382">
        <v>2896535.18432812</v>
      </c>
      <c r="C382">
        <v>2934067.60675044</v>
      </c>
    </row>
    <row r="383" spans="1:3">
      <c r="A383">
        <v>381</v>
      </c>
      <c r="B383">
        <v>2896442.891692854</v>
      </c>
      <c r="C383">
        <v>2934067.60675044</v>
      </c>
    </row>
    <row r="384" spans="1:3">
      <c r="A384">
        <v>382</v>
      </c>
      <c r="B384">
        <v>2895138.980714884</v>
      </c>
      <c r="C384">
        <v>2934067.60675044</v>
      </c>
    </row>
    <row r="385" spans="1:3">
      <c r="A385">
        <v>383</v>
      </c>
      <c r="B385">
        <v>2895930.706429528</v>
      </c>
      <c r="C385">
        <v>2934067.60675044</v>
      </c>
    </row>
    <row r="386" spans="1:3">
      <c r="A386">
        <v>384</v>
      </c>
      <c r="B386">
        <v>2896447.293208324</v>
      </c>
      <c r="C386">
        <v>2934067.60675044</v>
      </c>
    </row>
    <row r="387" spans="1:3">
      <c r="A387">
        <v>385</v>
      </c>
      <c r="B387">
        <v>2896526.472486864</v>
      </c>
      <c r="C387">
        <v>2934067.60675044</v>
      </c>
    </row>
    <row r="388" spans="1:3">
      <c r="A388">
        <v>386</v>
      </c>
      <c r="B388">
        <v>2896129.261095885</v>
      </c>
      <c r="C388">
        <v>2934067.60675044</v>
      </c>
    </row>
    <row r="389" spans="1:3">
      <c r="A389">
        <v>387</v>
      </c>
      <c r="B389">
        <v>2896405.965635669</v>
      </c>
      <c r="C389">
        <v>2934067.60675044</v>
      </c>
    </row>
    <row r="390" spans="1:3">
      <c r="A390">
        <v>388</v>
      </c>
      <c r="B390">
        <v>2897185.262479614</v>
      </c>
      <c r="C390">
        <v>2934067.60675044</v>
      </c>
    </row>
    <row r="391" spans="1:3">
      <c r="A391">
        <v>389</v>
      </c>
      <c r="B391">
        <v>2897545.443864036</v>
      </c>
      <c r="C391">
        <v>2934067.60675044</v>
      </c>
    </row>
    <row r="392" spans="1:3">
      <c r="A392">
        <v>390</v>
      </c>
      <c r="B392">
        <v>2897452.388885329</v>
      </c>
      <c r="C392">
        <v>2934067.60675044</v>
      </c>
    </row>
    <row r="393" spans="1:3">
      <c r="A393">
        <v>391</v>
      </c>
      <c r="B393">
        <v>2897143.019656822</v>
      </c>
      <c r="C393">
        <v>2934067.60675044</v>
      </c>
    </row>
    <row r="394" spans="1:3">
      <c r="A394">
        <v>392</v>
      </c>
      <c r="B394">
        <v>2895972.642847484</v>
      </c>
      <c r="C394">
        <v>2934067.60675044</v>
      </c>
    </row>
    <row r="395" spans="1:3">
      <c r="A395">
        <v>393</v>
      </c>
      <c r="B395">
        <v>2897423.43115802</v>
      </c>
      <c r="C395">
        <v>2934067.60675044</v>
      </c>
    </row>
    <row r="396" spans="1:3">
      <c r="A396">
        <v>394</v>
      </c>
      <c r="B396">
        <v>2897630.768744458</v>
      </c>
      <c r="C396">
        <v>2934067.60675044</v>
      </c>
    </row>
    <row r="397" spans="1:3">
      <c r="A397">
        <v>395</v>
      </c>
      <c r="B397">
        <v>2897124.433361235</v>
      </c>
      <c r="C397">
        <v>2934067.60675044</v>
      </c>
    </row>
    <row r="398" spans="1:3">
      <c r="A398">
        <v>396</v>
      </c>
      <c r="B398">
        <v>2896443.252083598</v>
      </c>
      <c r="C398">
        <v>2934067.60675044</v>
      </c>
    </row>
    <row r="399" spans="1:3">
      <c r="A399">
        <v>397</v>
      </c>
      <c r="B399">
        <v>2897384.290741336</v>
      </c>
      <c r="C399">
        <v>2934067.60675044</v>
      </c>
    </row>
    <row r="400" spans="1:3">
      <c r="A400">
        <v>398</v>
      </c>
      <c r="B400">
        <v>2897568.889974229</v>
      </c>
      <c r="C400">
        <v>2934067.60675044</v>
      </c>
    </row>
    <row r="401" spans="1:3">
      <c r="A401">
        <v>399</v>
      </c>
      <c r="B401">
        <v>2897285.306493479</v>
      </c>
      <c r="C401">
        <v>2934067.60675044</v>
      </c>
    </row>
    <row r="402" spans="1:3">
      <c r="A402">
        <v>400</v>
      </c>
      <c r="B402">
        <v>2896633.407121553</v>
      </c>
      <c r="C402">
        <v>2934067.60675044</v>
      </c>
    </row>
    <row r="403" spans="1:3">
      <c r="A403">
        <v>401</v>
      </c>
      <c r="B403">
        <v>2897082.484277458</v>
      </c>
      <c r="C403">
        <v>2934067.60675044</v>
      </c>
    </row>
    <row r="404" spans="1:3">
      <c r="A404">
        <v>402</v>
      </c>
      <c r="B404">
        <v>2898438.405976402</v>
      </c>
      <c r="C404">
        <v>2934067.60675044</v>
      </c>
    </row>
    <row r="405" spans="1:3">
      <c r="A405">
        <v>403</v>
      </c>
      <c r="B405">
        <v>2897014.52708447</v>
      </c>
      <c r="C405">
        <v>2934067.60675044</v>
      </c>
    </row>
    <row r="406" spans="1:3">
      <c r="A406">
        <v>404</v>
      </c>
      <c r="B406">
        <v>2896765.692333377</v>
      </c>
      <c r="C406">
        <v>2934067.60675044</v>
      </c>
    </row>
    <row r="407" spans="1:3">
      <c r="A407">
        <v>405</v>
      </c>
      <c r="B407">
        <v>2897080.673597313</v>
      </c>
      <c r="C407">
        <v>2934067.60675044</v>
      </c>
    </row>
    <row r="408" spans="1:3">
      <c r="A408">
        <v>406</v>
      </c>
      <c r="B408">
        <v>2897168.724640859</v>
      </c>
      <c r="C408">
        <v>2934067.60675044</v>
      </c>
    </row>
    <row r="409" spans="1:3">
      <c r="A409">
        <v>407</v>
      </c>
      <c r="B409">
        <v>2896912.708589877</v>
      </c>
      <c r="C409">
        <v>2934067.60675044</v>
      </c>
    </row>
    <row r="410" spans="1:3">
      <c r="A410">
        <v>408</v>
      </c>
      <c r="B410">
        <v>2896647.882937166</v>
      </c>
      <c r="C410">
        <v>2934067.60675044</v>
      </c>
    </row>
    <row r="411" spans="1:3">
      <c r="A411">
        <v>409</v>
      </c>
      <c r="B411">
        <v>2897095.636479585</v>
      </c>
      <c r="C411">
        <v>2934067.60675044</v>
      </c>
    </row>
    <row r="412" spans="1:3">
      <c r="A412">
        <v>410</v>
      </c>
      <c r="B412">
        <v>2897401.450709361</v>
      </c>
      <c r="C412">
        <v>2934067.60675044</v>
      </c>
    </row>
    <row r="413" spans="1:3">
      <c r="A413">
        <v>411</v>
      </c>
      <c r="B413">
        <v>2896692.120776728</v>
      </c>
      <c r="C413">
        <v>2934067.60675044</v>
      </c>
    </row>
    <row r="414" spans="1:3">
      <c r="A414">
        <v>412</v>
      </c>
      <c r="B414">
        <v>2897009.239564914</v>
      </c>
      <c r="C414">
        <v>2934067.60675044</v>
      </c>
    </row>
    <row r="415" spans="1:3">
      <c r="A415">
        <v>413</v>
      </c>
      <c r="B415">
        <v>2897062.827122986</v>
      </c>
      <c r="C415">
        <v>2934067.60675044</v>
      </c>
    </row>
    <row r="416" spans="1:3">
      <c r="A416">
        <v>414</v>
      </c>
      <c r="B416">
        <v>2897296.457174345</v>
      </c>
      <c r="C416">
        <v>2934067.60675044</v>
      </c>
    </row>
    <row r="417" spans="1:3">
      <c r="A417">
        <v>415</v>
      </c>
      <c r="B417">
        <v>2897388.989085994</v>
      </c>
      <c r="C417">
        <v>2934067.60675044</v>
      </c>
    </row>
    <row r="418" spans="1:3">
      <c r="A418">
        <v>416</v>
      </c>
      <c r="B418">
        <v>2897614.220201453</v>
      </c>
      <c r="C418">
        <v>2934067.60675044</v>
      </c>
    </row>
    <row r="419" spans="1:3">
      <c r="A419">
        <v>417</v>
      </c>
      <c r="B419">
        <v>2897348.996122918</v>
      </c>
      <c r="C419">
        <v>2934067.60675044</v>
      </c>
    </row>
    <row r="420" spans="1:3">
      <c r="A420">
        <v>418</v>
      </c>
      <c r="B420">
        <v>2897401.902277346</v>
      </c>
      <c r="C420">
        <v>2934067.60675044</v>
      </c>
    </row>
    <row r="421" spans="1:3">
      <c r="A421">
        <v>419</v>
      </c>
      <c r="B421">
        <v>2897603.930427609</v>
      </c>
      <c r="C421">
        <v>2934067.60675044</v>
      </c>
    </row>
    <row r="422" spans="1:3">
      <c r="A422">
        <v>420</v>
      </c>
      <c r="B422">
        <v>2897737.024713563</v>
      </c>
      <c r="C422">
        <v>2934067.60675044</v>
      </c>
    </row>
    <row r="423" spans="1:3">
      <c r="A423">
        <v>421</v>
      </c>
      <c r="B423">
        <v>2896889.573957284</v>
      </c>
      <c r="C423">
        <v>2934067.60675044</v>
      </c>
    </row>
    <row r="424" spans="1:3">
      <c r="A424">
        <v>422</v>
      </c>
      <c r="B424">
        <v>2896752.251513957</v>
      </c>
      <c r="C424">
        <v>2934067.60675044</v>
      </c>
    </row>
    <row r="425" spans="1:3">
      <c r="A425">
        <v>423</v>
      </c>
      <c r="B425">
        <v>2897065.764828197</v>
      </c>
      <c r="C425">
        <v>2934067.60675044</v>
      </c>
    </row>
    <row r="426" spans="1:3">
      <c r="A426">
        <v>424</v>
      </c>
      <c r="B426">
        <v>2896639.845410867</v>
      </c>
      <c r="C426">
        <v>2934067.60675044</v>
      </c>
    </row>
    <row r="427" spans="1:3">
      <c r="A427">
        <v>425</v>
      </c>
      <c r="B427">
        <v>2896292.52082767</v>
      </c>
      <c r="C427">
        <v>2934067.60675044</v>
      </c>
    </row>
    <row r="428" spans="1:3">
      <c r="A428">
        <v>426</v>
      </c>
      <c r="B428">
        <v>2896313.937667325</v>
      </c>
      <c r="C428">
        <v>2934067.60675044</v>
      </c>
    </row>
    <row r="429" spans="1:3">
      <c r="A429">
        <v>427</v>
      </c>
      <c r="B429">
        <v>2896621.780390472</v>
      </c>
      <c r="C429">
        <v>2934067.60675044</v>
      </c>
    </row>
    <row r="430" spans="1:3">
      <c r="A430">
        <v>428</v>
      </c>
      <c r="B430">
        <v>2896680.182422816</v>
      </c>
      <c r="C430">
        <v>2934067.60675044</v>
      </c>
    </row>
    <row r="431" spans="1:3">
      <c r="A431">
        <v>429</v>
      </c>
      <c r="B431">
        <v>2896501.510824904</v>
      </c>
      <c r="C431">
        <v>2934067.60675044</v>
      </c>
    </row>
    <row r="432" spans="1:3">
      <c r="A432">
        <v>430</v>
      </c>
      <c r="B432">
        <v>2896396.520958571</v>
      </c>
      <c r="C432">
        <v>2934067.60675044</v>
      </c>
    </row>
    <row r="433" spans="1:3">
      <c r="A433">
        <v>431</v>
      </c>
      <c r="B433">
        <v>2896376.410397137</v>
      </c>
      <c r="C433">
        <v>2934067.60675044</v>
      </c>
    </row>
    <row r="434" spans="1:3">
      <c r="A434">
        <v>432</v>
      </c>
      <c r="B434">
        <v>2896435.206307462</v>
      </c>
      <c r="C434">
        <v>2934067.60675044</v>
      </c>
    </row>
    <row r="435" spans="1:3">
      <c r="A435">
        <v>433</v>
      </c>
      <c r="B435">
        <v>2896651.085616437</v>
      </c>
      <c r="C435">
        <v>2934067.60675044</v>
      </c>
    </row>
    <row r="436" spans="1:3">
      <c r="A436">
        <v>434</v>
      </c>
      <c r="B436">
        <v>2896533.985188867</v>
      </c>
      <c r="C436">
        <v>2934067.60675044</v>
      </c>
    </row>
    <row r="437" spans="1:3">
      <c r="A437">
        <v>435</v>
      </c>
      <c r="B437">
        <v>2896475.352883429</v>
      </c>
      <c r="C437">
        <v>2934067.60675044</v>
      </c>
    </row>
    <row r="438" spans="1:3">
      <c r="A438">
        <v>436</v>
      </c>
      <c r="B438">
        <v>2896316.058648568</v>
      </c>
      <c r="C438">
        <v>2934067.60675044</v>
      </c>
    </row>
    <row r="439" spans="1:3">
      <c r="A439">
        <v>437</v>
      </c>
      <c r="B439">
        <v>2896359.966829753</v>
      </c>
      <c r="C439">
        <v>2934067.60675044</v>
      </c>
    </row>
    <row r="440" spans="1:3">
      <c r="A440">
        <v>438</v>
      </c>
      <c r="B440">
        <v>2896293.556732615</v>
      </c>
      <c r="C440">
        <v>2934067.60675044</v>
      </c>
    </row>
    <row r="441" spans="1:3">
      <c r="A441">
        <v>439</v>
      </c>
      <c r="B441">
        <v>2896443.314919335</v>
      </c>
      <c r="C441">
        <v>2934067.60675044</v>
      </c>
    </row>
    <row r="442" spans="1:3">
      <c r="A442">
        <v>440</v>
      </c>
      <c r="B442">
        <v>2896495.127208515</v>
      </c>
      <c r="C442">
        <v>2934067.60675044</v>
      </c>
    </row>
    <row r="443" spans="1:3">
      <c r="A443">
        <v>441</v>
      </c>
      <c r="B443">
        <v>2896435.870966624</v>
      </c>
      <c r="C443">
        <v>2934067.60675044</v>
      </c>
    </row>
    <row r="444" spans="1:3">
      <c r="A444">
        <v>442</v>
      </c>
      <c r="B444">
        <v>2896276.345604138</v>
      </c>
      <c r="C444">
        <v>2934067.60675044</v>
      </c>
    </row>
    <row r="445" spans="1:3">
      <c r="A445">
        <v>443</v>
      </c>
      <c r="B445">
        <v>2896319.356801302</v>
      </c>
      <c r="C445">
        <v>2934067.60675044</v>
      </c>
    </row>
    <row r="446" spans="1:3">
      <c r="A446">
        <v>444</v>
      </c>
      <c r="B446">
        <v>2896703.355252291</v>
      </c>
      <c r="C446">
        <v>2934067.60675044</v>
      </c>
    </row>
    <row r="447" spans="1:3">
      <c r="A447">
        <v>445</v>
      </c>
      <c r="B447">
        <v>2896218.819722337</v>
      </c>
      <c r="C447">
        <v>2934067.60675044</v>
      </c>
    </row>
    <row r="448" spans="1:3">
      <c r="A448">
        <v>446</v>
      </c>
      <c r="B448">
        <v>2896132.78227359</v>
      </c>
      <c r="C448">
        <v>2934067.60675044</v>
      </c>
    </row>
    <row r="449" spans="1:3">
      <c r="A449">
        <v>447</v>
      </c>
      <c r="B449">
        <v>2896361.497465759</v>
      </c>
      <c r="C449">
        <v>2934067.60675044</v>
      </c>
    </row>
    <row r="450" spans="1:3">
      <c r="A450">
        <v>448</v>
      </c>
      <c r="B450">
        <v>2896483.691824676</v>
      </c>
      <c r="C450">
        <v>2934067.60675044</v>
      </c>
    </row>
    <row r="451" spans="1:3">
      <c r="A451">
        <v>449</v>
      </c>
      <c r="B451">
        <v>2896483.709894707</v>
      </c>
      <c r="C451">
        <v>2934067.60675044</v>
      </c>
    </row>
    <row r="452" spans="1:3">
      <c r="A452">
        <v>450</v>
      </c>
      <c r="B452">
        <v>2896751.876528786</v>
      </c>
      <c r="C452">
        <v>2934067.60675044</v>
      </c>
    </row>
    <row r="453" spans="1:3">
      <c r="A453">
        <v>451</v>
      </c>
      <c r="B453">
        <v>2896297.96598827</v>
      </c>
      <c r="C453">
        <v>2934067.60675044</v>
      </c>
    </row>
    <row r="454" spans="1:3">
      <c r="A454">
        <v>452</v>
      </c>
      <c r="B454">
        <v>2896364.225108205</v>
      </c>
      <c r="C454">
        <v>2934067.60675044</v>
      </c>
    </row>
    <row r="455" spans="1:3">
      <c r="A455">
        <v>453</v>
      </c>
      <c r="B455">
        <v>2896667.345379335</v>
      </c>
      <c r="C455">
        <v>2934067.60675044</v>
      </c>
    </row>
    <row r="456" spans="1:3">
      <c r="A456">
        <v>454</v>
      </c>
      <c r="B456">
        <v>2896629.228119391</v>
      </c>
      <c r="C456">
        <v>2934067.60675044</v>
      </c>
    </row>
    <row r="457" spans="1:3">
      <c r="A457">
        <v>455</v>
      </c>
      <c r="B457">
        <v>2896430.118490869</v>
      </c>
      <c r="C457">
        <v>2934067.60675044</v>
      </c>
    </row>
    <row r="458" spans="1:3">
      <c r="A458">
        <v>456</v>
      </c>
      <c r="B458">
        <v>2896663.237406437</v>
      </c>
      <c r="C458">
        <v>2934067.60675044</v>
      </c>
    </row>
    <row r="459" spans="1:3">
      <c r="A459">
        <v>457</v>
      </c>
      <c r="B459">
        <v>2896530.306039803</v>
      </c>
      <c r="C459">
        <v>2934067.60675044</v>
      </c>
    </row>
    <row r="460" spans="1:3">
      <c r="A460">
        <v>458</v>
      </c>
      <c r="B460">
        <v>2896526.274906547</v>
      </c>
      <c r="C460">
        <v>2934067.60675044</v>
      </c>
    </row>
    <row r="461" spans="1:3">
      <c r="A461">
        <v>459</v>
      </c>
      <c r="B461">
        <v>2896615.976056014</v>
      </c>
      <c r="C461">
        <v>2934067.60675044</v>
      </c>
    </row>
    <row r="462" spans="1:3">
      <c r="A462">
        <v>460</v>
      </c>
      <c r="B462">
        <v>2896540.085050591</v>
      </c>
      <c r="C462">
        <v>2934067.60675044</v>
      </c>
    </row>
    <row r="463" spans="1:3">
      <c r="A463">
        <v>461</v>
      </c>
      <c r="B463">
        <v>2896555.688230828</v>
      </c>
      <c r="C463">
        <v>2934067.60675044</v>
      </c>
    </row>
    <row r="464" spans="1:3">
      <c r="A464">
        <v>462</v>
      </c>
      <c r="B464">
        <v>2896709.712669549</v>
      </c>
      <c r="C464">
        <v>2934067.60675044</v>
      </c>
    </row>
    <row r="465" spans="1:3">
      <c r="A465">
        <v>463</v>
      </c>
      <c r="B465">
        <v>2896305.425924793</v>
      </c>
      <c r="C465">
        <v>2934067.60675044</v>
      </c>
    </row>
    <row r="466" spans="1:3">
      <c r="A466">
        <v>464</v>
      </c>
      <c r="B466">
        <v>2896585.68516397</v>
      </c>
      <c r="C466">
        <v>2934067.60675044</v>
      </c>
    </row>
    <row r="467" spans="1:3">
      <c r="A467">
        <v>465</v>
      </c>
      <c r="B467">
        <v>2896702.77388286</v>
      </c>
      <c r="C467">
        <v>2934067.60675044</v>
      </c>
    </row>
    <row r="468" spans="1:3">
      <c r="A468">
        <v>466</v>
      </c>
      <c r="B468">
        <v>2896563.386706552</v>
      </c>
      <c r="C468">
        <v>2934067.60675044</v>
      </c>
    </row>
    <row r="469" spans="1:3">
      <c r="A469">
        <v>467</v>
      </c>
      <c r="B469">
        <v>2896671.78639845</v>
      </c>
      <c r="C469">
        <v>2934067.60675044</v>
      </c>
    </row>
    <row r="470" spans="1:3">
      <c r="A470">
        <v>468</v>
      </c>
      <c r="B470">
        <v>2896638.502309199</v>
      </c>
      <c r="C470">
        <v>2934067.60675044</v>
      </c>
    </row>
    <row r="471" spans="1:3">
      <c r="A471">
        <v>469</v>
      </c>
      <c r="B471">
        <v>2896946.281886634</v>
      </c>
      <c r="C471">
        <v>2934067.60675044</v>
      </c>
    </row>
    <row r="472" spans="1:3">
      <c r="A472">
        <v>470</v>
      </c>
      <c r="B472">
        <v>2896679.262872745</v>
      </c>
      <c r="C472">
        <v>2934067.60675044</v>
      </c>
    </row>
    <row r="473" spans="1:3">
      <c r="A473">
        <v>471</v>
      </c>
      <c r="B473">
        <v>2896438.916027494</v>
      </c>
      <c r="C473">
        <v>2934067.60675044</v>
      </c>
    </row>
    <row r="474" spans="1:3">
      <c r="A474">
        <v>472</v>
      </c>
      <c r="B474">
        <v>2896618.6706441</v>
      </c>
      <c r="C474">
        <v>2934067.60675044</v>
      </c>
    </row>
    <row r="475" spans="1:3">
      <c r="A475">
        <v>473</v>
      </c>
      <c r="B475">
        <v>2896589.306214877</v>
      </c>
      <c r="C475">
        <v>2934067.60675044</v>
      </c>
    </row>
    <row r="476" spans="1:3">
      <c r="A476">
        <v>474</v>
      </c>
      <c r="B476">
        <v>2897017.989107306</v>
      </c>
      <c r="C476">
        <v>2934067.60675044</v>
      </c>
    </row>
    <row r="477" spans="1:3">
      <c r="A477">
        <v>475</v>
      </c>
      <c r="B477">
        <v>2896740.856384783</v>
      </c>
      <c r="C477">
        <v>2934067.60675044</v>
      </c>
    </row>
    <row r="478" spans="1:3">
      <c r="A478">
        <v>476</v>
      </c>
      <c r="B478">
        <v>2896896.06357592</v>
      </c>
      <c r="C478">
        <v>2934067.60675044</v>
      </c>
    </row>
    <row r="479" spans="1:3">
      <c r="A479">
        <v>477</v>
      </c>
      <c r="B479">
        <v>2896124.844182093</v>
      </c>
      <c r="C479">
        <v>2934067.60675044</v>
      </c>
    </row>
    <row r="480" spans="1:3">
      <c r="A480">
        <v>478</v>
      </c>
      <c r="B480">
        <v>2896536.127602384</v>
      </c>
      <c r="C480">
        <v>2934067.60675044</v>
      </c>
    </row>
    <row r="481" spans="1:3">
      <c r="A481">
        <v>479</v>
      </c>
      <c r="B481">
        <v>2896555.779859745</v>
      </c>
      <c r="C481">
        <v>2934067.60675044</v>
      </c>
    </row>
    <row r="482" spans="1:3">
      <c r="A482">
        <v>480</v>
      </c>
      <c r="B482">
        <v>2896646.398779547</v>
      </c>
      <c r="C482">
        <v>2934067.60675044</v>
      </c>
    </row>
    <row r="483" spans="1:3">
      <c r="A483">
        <v>481</v>
      </c>
      <c r="B483">
        <v>2896499.218863414</v>
      </c>
      <c r="C483">
        <v>2934067.60675044</v>
      </c>
    </row>
    <row r="484" spans="1:3">
      <c r="A484">
        <v>482</v>
      </c>
      <c r="B484">
        <v>2896480.481090373</v>
      </c>
      <c r="C484">
        <v>2934067.60675044</v>
      </c>
    </row>
    <row r="485" spans="1:3">
      <c r="A485">
        <v>483</v>
      </c>
      <c r="B485">
        <v>2896615.761495784</v>
      </c>
      <c r="C485">
        <v>2934067.60675044</v>
      </c>
    </row>
    <row r="486" spans="1:3">
      <c r="A486">
        <v>484</v>
      </c>
      <c r="B486">
        <v>2896739.687968262</v>
      </c>
      <c r="C486">
        <v>2934067.60675044</v>
      </c>
    </row>
    <row r="487" spans="1:3">
      <c r="A487">
        <v>485</v>
      </c>
      <c r="B487">
        <v>2896647.720004931</v>
      </c>
      <c r="C487">
        <v>2934067.60675044</v>
      </c>
    </row>
    <row r="488" spans="1:3">
      <c r="A488">
        <v>486</v>
      </c>
      <c r="B488">
        <v>2896724.782515117</v>
      </c>
      <c r="C488">
        <v>2934067.60675044</v>
      </c>
    </row>
    <row r="489" spans="1:3">
      <c r="A489">
        <v>487</v>
      </c>
      <c r="B489">
        <v>2896626.2321742</v>
      </c>
      <c r="C489">
        <v>2934067.60675044</v>
      </c>
    </row>
    <row r="490" spans="1:3">
      <c r="A490">
        <v>488</v>
      </c>
      <c r="B490">
        <v>2896754.072275741</v>
      </c>
      <c r="C490">
        <v>2934067.60675044</v>
      </c>
    </row>
    <row r="491" spans="1:3">
      <c r="A491">
        <v>489</v>
      </c>
      <c r="B491">
        <v>2896674.327998414</v>
      </c>
      <c r="C491">
        <v>2934067.60675044</v>
      </c>
    </row>
    <row r="492" spans="1:3">
      <c r="A492">
        <v>490</v>
      </c>
      <c r="B492">
        <v>2896717.258492172</v>
      </c>
      <c r="C492">
        <v>2934067.60675044</v>
      </c>
    </row>
    <row r="493" spans="1:3">
      <c r="A493">
        <v>491</v>
      </c>
      <c r="B493">
        <v>2896683.577238673</v>
      </c>
      <c r="C493">
        <v>2934067.60675044</v>
      </c>
    </row>
    <row r="494" spans="1:3">
      <c r="A494">
        <v>492</v>
      </c>
      <c r="B494">
        <v>2896705.620509665</v>
      </c>
      <c r="C494">
        <v>2934067.60675044</v>
      </c>
    </row>
    <row r="495" spans="1:3">
      <c r="A495">
        <v>493</v>
      </c>
      <c r="B495">
        <v>2896775.252596709</v>
      </c>
      <c r="C495">
        <v>2934067.60675044</v>
      </c>
    </row>
    <row r="496" spans="1:3">
      <c r="A496">
        <v>494</v>
      </c>
      <c r="B496">
        <v>2896827.816496022</v>
      </c>
      <c r="C496">
        <v>2934067.60675044</v>
      </c>
    </row>
    <row r="497" spans="1:3">
      <c r="A497">
        <v>495</v>
      </c>
      <c r="B497">
        <v>2896913.964699463</v>
      </c>
      <c r="C497">
        <v>2934067.60675044</v>
      </c>
    </row>
    <row r="498" spans="1:3">
      <c r="A498">
        <v>496</v>
      </c>
      <c r="B498">
        <v>2896716.291905526</v>
      </c>
      <c r="C498">
        <v>2934067.60675044</v>
      </c>
    </row>
    <row r="499" spans="1:3">
      <c r="A499">
        <v>497</v>
      </c>
      <c r="B499">
        <v>2896676.907387195</v>
      </c>
      <c r="C499">
        <v>2934067.60675044</v>
      </c>
    </row>
    <row r="500" spans="1:3">
      <c r="A500">
        <v>498</v>
      </c>
      <c r="B500">
        <v>2896602.68563096</v>
      </c>
      <c r="C500">
        <v>2934067.60675044</v>
      </c>
    </row>
    <row r="501" spans="1:3">
      <c r="A501">
        <v>499</v>
      </c>
      <c r="B501">
        <v>2896680.363525057</v>
      </c>
      <c r="C501">
        <v>2934067.60675044</v>
      </c>
    </row>
    <row r="502" spans="1:3">
      <c r="A502">
        <v>500</v>
      </c>
      <c r="B502">
        <v>2896661.536274606</v>
      </c>
      <c r="C502">
        <v>2934067.60675044</v>
      </c>
    </row>
    <row r="503" spans="1:3">
      <c r="A503">
        <v>501</v>
      </c>
      <c r="B503">
        <v>2896620.084930555</v>
      </c>
      <c r="C503">
        <v>2934067.60675044</v>
      </c>
    </row>
    <row r="504" spans="1:3">
      <c r="A504">
        <v>502</v>
      </c>
      <c r="B504">
        <v>2896655.581723228</v>
      </c>
      <c r="C504">
        <v>2934067.60675044</v>
      </c>
    </row>
    <row r="505" spans="1:3">
      <c r="A505">
        <v>503</v>
      </c>
      <c r="B505">
        <v>2896579.33976643</v>
      </c>
      <c r="C505">
        <v>2934067.60675044</v>
      </c>
    </row>
    <row r="506" spans="1:3">
      <c r="A506">
        <v>504</v>
      </c>
      <c r="B506">
        <v>2896762.430855925</v>
      </c>
      <c r="C506">
        <v>2934067.60675044</v>
      </c>
    </row>
    <row r="507" spans="1:3">
      <c r="A507">
        <v>505</v>
      </c>
      <c r="B507">
        <v>2896957.969872558</v>
      </c>
      <c r="C507">
        <v>2934067.60675044</v>
      </c>
    </row>
    <row r="508" spans="1:3">
      <c r="A508">
        <v>506</v>
      </c>
      <c r="B508">
        <v>2896759.574072941</v>
      </c>
      <c r="C508">
        <v>2934067.60675044</v>
      </c>
    </row>
    <row r="509" spans="1:3">
      <c r="A509">
        <v>507</v>
      </c>
      <c r="B509">
        <v>2896825.876493317</v>
      </c>
      <c r="C509">
        <v>2934067.60675044</v>
      </c>
    </row>
    <row r="510" spans="1:3">
      <c r="A510">
        <v>508</v>
      </c>
      <c r="B510">
        <v>2896716.084883528</v>
      </c>
      <c r="C510">
        <v>2934067.60675044</v>
      </c>
    </row>
    <row r="511" spans="1:3">
      <c r="A511">
        <v>509</v>
      </c>
      <c r="B511">
        <v>2896615.093373807</v>
      </c>
      <c r="C511">
        <v>2934067.60675044</v>
      </c>
    </row>
    <row r="512" spans="1:3">
      <c r="A512">
        <v>510</v>
      </c>
      <c r="B512">
        <v>2896534.68300543</v>
      </c>
      <c r="C512">
        <v>2934067.60675044</v>
      </c>
    </row>
    <row r="513" spans="1:3">
      <c r="A513">
        <v>511</v>
      </c>
      <c r="B513">
        <v>2896687.237027188</v>
      </c>
      <c r="C513">
        <v>2934067.60675044</v>
      </c>
    </row>
    <row r="514" spans="1:3">
      <c r="A514">
        <v>512</v>
      </c>
      <c r="B514">
        <v>2896483.305390674</v>
      </c>
      <c r="C514">
        <v>2934067.60675044</v>
      </c>
    </row>
    <row r="515" spans="1:3">
      <c r="A515">
        <v>513</v>
      </c>
      <c r="B515">
        <v>2896708.862983746</v>
      </c>
      <c r="C515">
        <v>2934067.60675044</v>
      </c>
    </row>
    <row r="516" spans="1:3">
      <c r="A516">
        <v>514</v>
      </c>
      <c r="B516">
        <v>2896588.816083923</v>
      </c>
      <c r="C516">
        <v>2934067.60675044</v>
      </c>
    </row>
    <row r="517" spans="1:3">
      <c r="A517">
        <v>515</v>
      </c>
      <c r="B517">
        <v>2896366.402677697</v>
      </c>
      <c r="C517">
        <v>2934067.60675044</v>
      </c>
    </row>
    <row r="518" spans="1:3">
      <c r="A518">
        <v>516</v>
      </c>
      <c r="B518">
        <v>2896351.697639816</v>
      </c>
      <c r="C518">
        <v>2934067.60675044</v>
      </c>
    </row>
    <row r="519" spans="1:3">
      <c r="A519">
        <v>517</v>
      </c>
      <c r="B519">
        <v>2896010.905047346</v>
      </c>
      <c r="C519">
        <v>2934067.60675044</v>
      </c>
    </row>
    <row r="520" spans="1:3">
      <c r="A520">
        <v>518</v>
      </c>
      <c r="B520">
        <v>2896278.441396377</v>
      </c>
      <c r="C520">
        <v>2934067.60675044</v>
      </c>
    </row>
    <row r="521" spans="1:3">
      <c r="A521">
        <v>519</v>
      </c>
      <c r="B521">
        <v>2896358.294146216</v>
      </c>
      <c r="C521">
        <v>2934067.60675044</v>
      </c>
    </row>
    <row r="522" spans="1:3">
      <c r="A522">
        <v>520</v>
      </c>
      <c r="B522">
        <v>2896374.237294469</v>
      </c>
      <c r="C522">
        <v>2934067.60675044</v>
      </c>
    </row>
    <row r="523" spans="1:3">
      <c r="A523">
        <v>521</v>
      </c>
      <c r="B523">
        <v>2896350.961325837</v>
      </c>
      <c r="C523">
        <v>2934067.60675044</v>
      </c>
    </row>
    <row r="524" spans="1:3">
      <c r="A524">
        <v>522</v>
      </c>
      <c r="B524">
        <v>2896438.943983929</v>
      </c>
      <c r="C524">
        <v>2934067.60675044</v>
      </c>
    </row>
    <row r="525" spans="1:3">
      <c r="A525">
        <v>523</v>
      </c>
      <c r="B525">
        <v>2896399.941976864</v>
      </c>
      <c r="C525">
        <v>2934067.60675044</v>
      </c>
    </row>
    <row r="526" spans="1:3">
      <c r="A526">
        <v>524</v>
      </c>
      <c r="B526">
        <v>2896385.479116585</v>
      </c>
      <c r="C526">
        <v>2934067.60675044</v>
      </c>
    </row>
    <row r="527" spans="1:3">
      <c r="A527">
        <v>525</v>
      </c>
      <c r="B527">
        <v>2896521.392059204</v>
      </c>
      <c r="C527">
        <v>2934067.60675044</v>
      </c>
    </row>
    <row r="528" spans="1:3">
      <c r="A528">
        <v>526</v>
      </c>
      <c r="B528">
        <v>2896413.548172389</v>
      </c>
      <c r="C528">
        <v>2934067.60675044</v>
      </c>
    </row>
    <row r="529" spans="1:3">
      <c r="A529">
        <v>527</v>
      </c>
      <c r="B529">
        <v>2896077.653009559</v>
      </c>
      <c r="C529">
        <v>2934067.60675044</v>
      </c>
    </row>
    <row r="530" spans="1:3">
      <c r="A530">
        <v>528</v>
      </c>
      <c r="B530">
        <v>2896288.722275265</v>
      </c>
      <c r="C530">
        <v>2934067.60675044</v>
      </c>
    </row>
    <row r="531" spans="1:3">
      <c r="A531">
        <v>529</v>
      </c>
      <c r="B531">
        <v>2896662.685714562</v>
      </c>
      <c r="C531">
        <v>2934067.60675044</v>
      </c>
    </row>
    <row r="532" spans="1:3">
      <c r="A532">
        <v>530</v>
      </c>
      <c r="B532">
        <v>2896348.301495492</v>
      </c>
      <c r="C532">
        <v>2934067.60675044</v>
      </c>
    </row>
    <row r="533" spans="1:3">
      <c r="A533">
        <v>531</v>
      </c>
      <c r="B533">
        <v>2896391.356603867</v>
      </c>
      <c r="C533">
        <v>2934067.60675044</v>
      </c>
    </row>
    <row r="534" spans="1:3">
      <c r="A534">
        <v>532</v>
      </c>
      <c r="B534">
        <v>2896436.687098816</v>
      </c>
      <c r="C534">
        <v>2934067.60675044</v>
      </c>
    </row>
    <row r="535" spans="1:3">
      <c r="A535">
        <v>533</v>
      </c>
      <c r="B535">
        <v>2896458.283051844</v>
      </c>
      <c r="C535">
        <v>2934067.60675044</v>
      </c>
    </row>
    <row r="536" spans="1:3">
      <c r="A536">
        <v>534</v>
      </c>
      <c r="B536">
        <v>2896428.881376016</v>
      </c>
      <c r="C536">
        <v>2934067.60675044</v>
      </c>
    </row>
    <row r="537" spans="1:3">
      <c r="A537">
        <v>535</v>
      </c>
      <c r="B537">
        <v>2896497.08180551</v>
      </c>
      <c r="C537">
        <v>2934067.60675044</v>
      </c>
    </row>
    <row r="538" spans="1:3">
      <c r="A538">
        <v>536</v>
      </c>
      <c r="B538">
        <v>2896474.090525434</v>
      </c>
      <c r="C538">
        <v>2934067.60675044</v>
      </c>
    </row>
    <row r="539" spans="1:3">
      <c r="A539">
        <v>537</v>
      </c>
      <c r="B539">
        <v>2896428.052503149</v>
      </c>
      <c r="C539">
        <v>2934067.60675044</v>
      </c>
    </row>
    <row r="540" spans="1:3">
      <c r="A540">
        <v>538</v>
      </c>
      <c r="B540">
        <v>2896451.007685935</v>
      </c>
      <c r="C540">
        <v>2934067.60675044</v>
      </c>
    </row>
    <row r="541" spans="1:3">
      <c r="A541">
        <v>539</v>
      </c>
      <c r="B541">
        <v>2896433.619610939</v>
      </c>
      <c r="C541">
        <v>2934067.60675044</v>
      </c>
    </row>
    <row r="542" spans="1:3">
      <c r="A542">
        <v>540</v>
      </c>
      <c r="B542">
        <v>2896546.544436099</v>
      </c>
      <c r="C542">
        <v>2934067.60675044</v>
      </c>
    </row>
    <row r="543" spans="1:3">
      <c r="A543">
        <v>541</v>
      </c>
      <c r="B543">
        <v>2896517.93824073</v>
      </c>
      <c r="C543">
        <v>2934067.60675044</v>
      </c>
    </row>
    <row r="544" spans="1:3">
      <c r="A544">
        <v>542</v>
      </c>
      <c r="B544">
        <v>2896456.74298005</v>
      </c>
      <c r="C544">
        <v>2934067.60675044</v>
      </c>
    </row>
    <row r="545" spans="1:3">
      <c r="A545">
        <v>543</v>
      </c>
      <c r="B545">
        <v>2896562.315626093</v>
      </c>
      <c r="C545">
        <v>2934067.60675044</v>
      </c>
    </row>
    <row r="546" spans="1:3">
      <c r="A546">
        <v>544</v>
      </c>
      <c r="B546">
        <v>2896641.18498764</v>
      </c>
      <c r="C546">
        <v>2934067.60675044</v>
      </c>
    </row>
    <row r="547" spans="1:3">
      <c r="A547">
        <v>545</v>
      </c>
      <c r="B547">
        <v>2896574.350037667</v>
      </c>
      <c r="C547">
        <v>2934067.60675044</v>
      </c>
    </row>
    <row r="548" spans="1:3">
      <c r="A548">
        <v>546</v>
      </c>
      <c r="B548">
        <v>2896577.788034488</v>
      </c>
      <c r="C548">
        <v>2934067.60675044</v>
      </c>
    </row>
    <row r="549" spans="1:3">
      <c r="A549">
        <v>547</v>
      </c>
      <c r="B549">
        <v>2896553.274646929</v>
      </c>
      <c r="C549">
        <v>2934067.60675044</v>
      </c>
    </row>
    <row r="550" spans="1:3">
      <c r="A550">
        <v>548</v>
      </c>
      <c r="B550">
        <v>2896667.570069359</v>
      </c>
      <c r="C550">
        <v>2934067.60675044</v>
      </c>
    </row>
    <row r="551" spans="1:3">
      <c r="A551">
        <v>549</v>
      </c>
      <c r="B551">
        <v>2896834.306315393</v>
      </c>
      <c r="C551">
        <v>2934067.60675044</v>
      </c>
    </row>
    <row r="552" spans="1:3">
      <c r="A552">
        <v>550</v>
      </c>
      <c r="B552">
        <v>2896818.085246229</v>
      </c>
      <c r="C552">
        <v>2934067.60675044</v>
      </c>
    </row>
    <row r="553" spans="1:3">
      <c r="A553">
        <v>551</v>
      </c>
      <c r="B553">
        <v>2896737.035543452</v>
      </c>
      <c r="C553">
        <v>2934067.60675044</v>
      </c>
    </row>
    <row r="554" spans="1:3">
      <c r="A554">
        <v>552</v>
      </c>
      <c r="B554">
        <v>2896795.031931592</v>
      </c>
      <c r="C554">
        <v>2934067.60675044</v>
      </c>
    </row>
    <row r="555" spans="1:3">
      <c r="A555">
        <v>553</v>
      </c>
      <c r="B555">
        <v>2896768.444548578</v>
      </c>
      <c r="C555">
        <v>2934067.60675044</v>
      </c>
    </row>
    <row r="556" spans="1:3">
      <c r="A556">
        <v>554</v>
      </c>
      <c r="B556">
        <v>2896742.661032808</v>
      </c>
      <c r="C556">
        <v>2934067.60675044</v>
      </c>
    </row>
    <row r="557" spans="1:3">
      <c r="A557">
        <v>555</v>
      </c>
      <c r="B557">
        <v>2896790.897808083</v>
      </c>
      <c r="C557">
        <v>2934067.60675044</v>
      </c>
    </row>
    <row r="558" spans="1:3">
      <c r="A558">
        <v>556</v>
      </c>
      <c r="B558">
        <v>2896812.237166501</v>
      </c>
      <c r="C558">
        <v>2934067.60675044</v>
      </c>
    </row>
    <row r="559" spans="1:3">
      <c r="A559">
        <v>557</v>
      </c>
      <c r="B559">
        <v>2896712.710946726</v>
      </c>
      <c r="C559">
        <v>2934067.60675044</v>
      </c>
    </row>
    <row r="560" spans="1:3">
      <c r="A560">
        <v>558</v>
      </c>
      <c r="B560">
        <v>2896787.900486349</v>
      </c>
      <c r="C560">
        <v>2934067.60675044</v>
      </c>
    </row>
    <row r="561" spans="1:3">
      <c r="A561">
        <v>559</v>
      </c>
      <c r="B561">
        <v>2896774.594174832</v>
      </c>
      <c r="C561">
        <v>2934067.60675044</v>
      </c>
    </row>
    <row r="562" spans="1:3">
      <c r="A562">
        <v>560</v>
      </c>
      <c r="B562">
        <v>2896891.354225938</v>
      </c>
      <c r="C562">
        <v>2934067.60675044</v>
      </c>
    </row>
    <row r="563" spans="1:3">
      <c r="A563">
        <v>561</v>
      </c>
      <c r="B563">
        <v>2896808.045915856</v>
      </c>
      <c r="C563">
        <v>2934067.60675044</v>
      </c>
    </row>
    <row r="564" spans="1:3">
      <c r="A564">
        <v>562</v>
      </c>
      <c r="B564">
        <v>2896716.780996964</v>
      </c>
      <c r="C564">
        <v>2934067.60675044</v>
      </c>
    </row>
    <row r="565" spans="1:3">
      <c r="A565">
        <v>563</v>
      </c>
      <c r="B565">
        <v>2896708.054757391</v>
      </c>
      <c r="C565">
        <v>2934067.60675044</v>
      </c>
    </row>
    <row r="566" spans="1:3">
      <c r="A566">
        <v>564</v>
      </c>
      <c r="B566">
        <v>2896727.294729845</v>
      </c>
      <c r="C566">
        <v>2934067.60675044</v>
      </c>
    </row>
    <row r="567" spans="1:3">
      <c r="A567">
        <v>565</v>
      </c>
      <c r="B567">
        <v>2896683.465411095</v>
      </c>
      <c r="C567">
        <v>2934067.60675044</v>
      </c>
    </row>
    <row r="568" spans="1:3">
      <c r="A568">
        <v>566</v>
      </c>
      <c r="B568">
        <v>2896762.525453707</v>
      </c>
      <c r="C568">
        <v>2934067.60675044</v>
      </c>
    </row>
    <row r="569" spans="1:3">
      <c r="A569">
        <v>567</v>
      </c>
      <c r="B569">
        <v>2896732.423687959</v>
      </c>
      <c r="C569">
        <v>2934067.60675044</v>
      </c>
    </row>
    <row r="570" spans="1:3">
      <c r="A570">
        <v>568</v>
      </c>
      <c r="B570">
        <v>2896640.578417451</v>
      </c>
      <c r="C570">
        <v>2934067.60675044</v>
      </c>
    </row>
    <row r="571" spans="1:3">
      <c r="A571">
        <v>569</v>
      </c>
      <c r="B571">
        <v>2896667.339400413</v>
      </c>
      <c r="C571">
        <v>2934067.60675044</v>
      </c>
    </row>
    <row r="572" spans="1:3">
      <c r="A572">
        <v>570</v>
      </c>
      <c r="B572">
        <v>2896596.712200188</v>
      </c>
      <c r="C572">
        <v>2934067.60675044</v>
      </c>
    </row>
    <row r="573" spans="1:3">
      <c r="A573">
        <v>571</v>
      </c>
      <c r="B573">
        <v>2896558.840198634</v>
      </c>
      <c r="C573">
        <v>2934067.60675044</v>
      </c>
    </row>
    <row r="574" spans="1:3">
      <c r="A574">
        <v>572</v>
      </c>
      <c r="B574">
        <v>2896511.174107794</v>
      </c>
      <c r="C574">
        <v>2934067.60675044</v>
      </c>
    </row>
    <row r="575" spans="1:3">
      <c r="A575">
        <v>573</v>
      </c>
      <c r="B575">
        <v>2896603.995563983</v>
      </c>
      <c r="C575">
        <v>2934067.60675044</v>
      </c>
    </row>
    <row r="576" spans="1:3">
      <c r="A576">
        <v>574</v>
      </c>
      <c r="B576">
        <v>2896506.744732832</v>
      </c>
      <c r="C576">
        <v>2934067.60675044</v>
      </c>
    </row>
    <row r="577" spans="1:3">
      <c r="A577">
        <v>575</v>
      </c>
      <c r="B577">
        <v>2896567.412826905</v>
      </c>
      <c r="C577">
        <v>2934067.60675044</v>
      </c>
    </row>
    <row r="578" spans="1:3">
      <c r="A578">
        <v>576</v>
      </c>
      <c r="B578">
        <v>2896373.133654905</v>
      </c>
      <c r="C578">
        <v>2934067.60675044</v>
      </c>
    </row>
    <row r="579" spans="1:3">
      <c r="A579">
        <v>577</v>
      </c>
      <c r="B579">
        <v>2896565.103344495</v>
      </c>
      <c r="C579">
        <v>2934067.60675044</v>
      </c>
    </row>
    <row r="580" spans="1:3">
      <c r="A580">
        <v>578</v>
      </c>
      <c r="B580">
        <v>2896355.323418517</v>
      </c>
      <c r="C580">
        <v>2934067.60675044</v>
      </c>
    </row>
    <row r="581" spans="1:3">
      <c r="A581">
        <v>579</v>
      </c>
      <c r="B581">
        <v>2896457.793688433</v>
      </c>
      <c r="C581">
        <v>2934067.60675044</v>
      </c>
    </row>
    <row r="582" spans="1:3">
      <c r="A582">
        <v>580</v>
      </c>
      <c r="B582">
        <v>2896519.199892204</v>
      </c>
      <c r="C582">
        <v>2934067.60675044</v>
      </c>
    </row>
    <row r="583" spans="1:3">
      <c r="A583">
        <v>581</v>
      </c>
      <c r="B583">
        <v>2896469.168790437</v>
      </c>
      <c r="C583">
        <v>2934067.60675044</v>
      </c>
    </row>
    <row r="584" spans="1:3">
      <c r="A584">
        <v>582</v>
      </c>
      <c r="B584">
        <v>2896436.244733562</v>
      </c>
      <c r="C584">
        <v>2934067.60675044</v>
      </c>
    </row>
    <row r="585" spans="1:3">
      <c r="A585">
        <v>583</v>
      </c>
      <c r="B585">
        <v>2896432.372310031</v>
      </c>
      <c r="C585">
        <v>2934067.60675044</v>
      </c>
    </row>
    <row r="586" spans="1:3">
      <c r="A586">
        <v>584</v>
      </c>
      <c r="B586">
        <v>2896522.825605038</v>
      </c>
      <c r="C586">
        <v>2934067.60675044</v>
      </c>
    </row>
    <row r="587" spans="1:3">
      <c r="A587">
        <v>585</v>
      </c>
      <c r="B587">
        <v>2896500.327775832</v>
      </c>
      <c r="C587">
        <v>2934067.60675044</v>
      </c>
    </row>
    <row r="588" spans="1:3">
      <c r="A588">
        <v>586</v>
      </c>
      <c r="B588">
        <v>2896599.564044955</v>
      </c>
      <c r="C588">
        <v>2934067.60675044</v>
      </c>
    </row>
    <row r="589" spans="1:3">
      <c r="A589">
        <v>587</v>
      </c>
      <c r="B589">
        <v>2896641.988532371</v>
      </c>
      <c r="C589">
        <v>2934067.60675044</v>
      </c>
    </row>
    <row r="590" spans="1:3">
      <c r="A590">
        <v>588</v>
      </c>
      <c r="B590">
        <v>2896671.971943057</v>
      </c>
      <c r="C590">
        <v>2934067.60675044</v>
      </c>
    </row>
    <row r="591" spans="1:3">
      <c r="A591">
        <v>589</v>
      </c>
      <c r="B591">
        <v>2896591.913519606</v>
      </c>
      <c r="C591">
        <v>2934067.60675044</v>
      </c>
    </row>
    <row r="592" spans="1:3">
      <c r="A592">
        <v>590</v>
      </c>
      <c r="B592">
        <v>2896659.254742326</v>
      </c>
      <c r="C592">
        <v>2934067.60675044</v>
      </c>
    </row>
    <row r="593" spans="1:3">
      <c r="A593">
        <v>591</v>
      </c>
      <c r="B593">
        <v>2896629.758450096</v>
      </c>
      <c r="C593">
        <v>2934067.60675044</v>
      </c>
    </row>
    <row r="594" spans="1:3">
      <c r="A594">
        <v>592</v>
      </c>
      <c r="B594">
        <v>2896570.261632762</v>
      </c>
      <c r="C594">
        <v>2934067.60675044</v>
      </c>
    </row>
    <row r="595" spans="1:3">
      <c r="A595">
        <v>593</v>
      </c>
      <c r="B595">
        <v>2896608.993016505</v>
      </c>
      <c r="C595">
        <v>2934067.60675044</v>
      </c>
    </row>
    <row r="596" spans="1:3">
      <c r="A596">
        <v>594</v>
      </c>
      <c r="B596">
        <v>2896601.244678882</v>
      </c>
      <c r="C596">
        <v>2934067.60675044</v>
      </c>
    </row>
    <row r="597" spans="1:3">
      <c r="A597">
        <v>595</v>
      </c>
      <c r="B597">
        <v>2896571.881813106</v>
      </c>
      <c r="C597">
        <v>2934067.60675044</v>
      </c>
    </row>
    <row r="598" spans="1:3">
      <c r="A598">
        <v>596</v>
      </c>
      <c r="B598">
        <v>2896517.235851459</v>
      </c>
      <c r="C598">
        <v>2934067.60675044</v>
      </c>
    </row>
    <row r="599" spans="1:3">
      <c r="A599">
        <v>597</v>
      </c>
      <c r="B599">
        <v>2896556.383180933</v>
      </c>
      <c r="C599">
        <v>2934067.60675044</v>
      </c>
    </row>
    <row r="600" spans="1:3">
      <c r="A600">
        <v>598</v>
      </c>
      <c r="B600">
        <v>2896557.864263987</v>
      </c>
      <c r="C600">
        <v>2934067.60675044</v>
      </c>
    </row>
    <row r="601" spans="1:3">
      <c r="A601">
        <v>599</v>
      </c>
      <c r="B601">
        <v>2896579.95003603</v>
      </c>
      <c r="C601">
        <v>2934067.60675044</v>
      </c>
    </row>
    <row r="602" spans="1:3">
      <c r="A602">
        <v>600</v>
      </c>
      <c r="B602">
        <v>2896698.909588955</v>
      </c>
      <c r="C602">
        <v>2934067.60675044</v>
      </c>
    </row>
    <row r="603" spans="1:3">
      <c r="A603">
        <v>601</v>
      </c>
      <c r="B603">
        <v>2896574.104896428</v>
      </c>
      <c r="C603">
        <v>2934067.60675044</v>
      </c>
    </row>
    <row r="604" spans="1:3">
      <c r="A604">
        <v>602</v>
      </c>
      <c r="B604">
        <v>2896479.942836226</v>
      </c>
      <c r="C604">
        <v>2934067.60675044</v>
      </c>
    </row>
    <row r="605" spans="1:3">
      <c r="A605">
        <v>603</v>
      </c>
      <c r="B605">
        <v>2896442.539036667</v>
      </c>
      <c r="C605">
        <v>2934067.60675044</v>
      </c>
    </row>
    <row r="606" spans="1:3">
      <c r="A606">
        <v>604</v>
      </c>
      <c r="B606">
        <v>2896526.009771075</v>
      </c>
      <c r="C606">
        <v>2934067.60675044</v>
      </c>
    </row>
    <row r="607" spans="1:3">
      <c r="A607">
        <v>605</v>
      </c>
      <c r="B607">
        <v>2896415.71561325</v>
      </c>
      <c r="C607">
        <v>2934067.60675044</v>
      </c>
    </row>
    <row r="608" spans="1:3">
      <c r="A608">
        <v>606</v>
      </c>
      <c r="B608">
        <v>2896447.523502419</v>
      </c>
      <c r="C608">
        <v>2934067.60675044</v>
      </c>
    </row>
    <row r="609" spans="1:3">
      <c r="A609">
        <v>607</v>
      </c>
      <c r="B609">
        <v>2896436.641484055</v>
      </c>
      <c r="C609">
        <v>2934067.60675044</v>
      </c>
    </row>
    <row r="610" spans="1:3">
      <c r="A610">
        <v>608</v>
      </c>
      <c r="B610">
        <v>2896637.270718671</v>
      </c>
      <c r="C610">
        <v>2934067.60675044</v>
      </c>
    </row>
    <row r="611" spans="1:3">
      <c r="A611">
        <v>609</v>
      </c>
      <c r="B611">
        <v>2896494.162747768</v>
      </c>
      <c r="C611">
        <v>2934067.60675044</v>
      </c>
    </row>
    <row r="612" spans="1:3">
      <c r="A612">
        <v>610</v>
      </c>
      <c r="B612">
        <v>2896357.316234881</v>
      </c>
      <c r="C612">
        <v>2934067.60675044</v>
      </c>
    </row>
    <row r="613" spans="1:3">
      <c r="A613">
        <v>611</v>
      </c>
      <c r="B613">
        <v>2896412.660303948</v>
      </c>
      <c r="C613">
        <v>2934067.60675044</v>
      </c>
    </row>
    <row r="614" spans="1:3">
      <c r="A614">
        <v>612</v>
      </c>
      <c r="B614">
        <v>2896464.594073273</v>
      </c>
      <c r="C614">
        <v>2934067.60675044</v>
      </c>
    </row>
    <row r="615" spans="1:3">
      <c r="A615">
        <v>613</v>
      </c>
      <c r="B615">
        <v>2896447.812128437</v>
      </c>
      <c r="C615">
        <v>2934067.60675044</v>
      </c>
    </row>
    <row r="616" spans="1:3">
      <c r="A616">
        <v>614</v>
      </c>
      <c r="B616">
        <v>2896346.347735991</v>
      </c>
      <c r="C616">
        <v>2934067.60675044</v>
      </c>
    </row>
    <row r="617" spans="1:3">
      <c r="A617">
        <v>615</v>
      </c>
      <c r="B617">
        <v>2896428.420991372</v>
      </c>
      <c r="C617">
        <v>2934067.60675044</v>
      </c>
    </row>
    <row r="618" spans="1:3">
      <c r="A618">
        <v>616</v>
      </c>
      <c r="B618">
        <v>2896369.928999761</v>
      </c>
      <c r="C618">
        <v>2934067.60675044</v>
      </c>
    </row>
    <row r="619" spans="1:3">
      <c r="A619">
        <v>617</v>
      </c>
      <c r="B619">
        <v>2896504.541870784</v>
      </c>
      <c r="C619">
        <v>2934067.60675044</v>
      </c>
    </row>
    <row r="620" spans="1:3">
      <c r="A620">
        <v>618</v>
      </c>
      <c r="B620">
        <v>2896378.65239123</v>
      </c>
      <c r="C620">
        <v>2934067.60675044</v>
      </c>
    </row>
    <row r="621" spans="1:3">
      <c r="A621">
        <v>619</v>
      </c>
      <c r="B621">
        <v>2896364.74274394</v>
      </c>
      <c r="C621">
        <v>2934067.60675044</v>
      </c>
    </row>
    <row r="622" spans="1:3">
      <c r="A622">
        <v>620</v>
      </c>
      <c r="B622">
        <v>2896506.780509054</v>
      </c>
      <c r="C622">
        <v>2934067.60675044</v>
      </c>
    </row>
    <row r="623" spans="1:3">
      <c r="A623">
        <v>621</v>
      </c>
      <c r="B623">
        <v>2896405.933196025</v>
      </c>
      <c r="C623">
        <v>2934067.60675044</v>
      </c>
    </row>
    <row r="624" spans="1:3">
      <c r="A624">
        <v>622</v>
      </c>
      <c r="B624">
        <v>2896419.601460037</v>
      </c>
      <c r="C624">
        <v>2934067.60675044</v>
      </c>
    </row>
    <row r="625" spans="1:3">
      <c r="A625">
        <v>623</v>
      </c>
      <c r="B625">
        <v>2896388.660064706</v>
      </c>
      <c r="C625">
        <v>2934067.60675044</v>
      </c>
    </row>
    <row r="626" spans="1:3">
      <c r="A626">
        <v>624</v>
      </c>
      <c r="B626">
        <v>2896428.65528248</v>
      </c>
      <c r="C626">
        <v>2934067.60675044</v>
      </c>
    </row>
    <row r="627" spans="1:3">
      <c r="A627">
        <v>625</v>
      </c>
      <c r="B627">
        <v>2896393.257877721</v>
      </c>
      <c r="C627">
        <v>2934067.60675044</v>
      </c>
    </row>
    <row r="628" spans="1:3">
      <c r="A628">
        <v>626</v>
      </c>
      <c r="B628">
        <v>2896349.34066364</v>
      </c>
      <c r="C628">
        <v>2934067.60675044</v>
      </c>
    </row>
    <row r="629" spans="1:3">
      <c r="A629">
        <v>627</v>
      </c>
      <c r="B629">
        <v>2896400.948458364</v>
      </c>
      <c r="C629">
        <v>2934067.60675044</v>
      </c>
    </row>
    <row r="630" spans="1:3">
      <c r="A630">
        <v>628</v>
      </c>
      <c r="B630">
        <v>2896333.345650358</v>
      </c>
      <c r="C630">
        <v>2934067.60675044</v>
      </c>
    </row>
    <row r="631" spans="1:3">
      <c r="A631">
        <v>629</v>
      </c>
      <c r="B631">
        <v>2896391.852791814</v>
      </c>
      <c r="C631">
        <v>2934067.60675044</v>
      </c>
    </row>
    <row r="632" spans="1:3">
      <c r="A632">
        <v>630</v>
      </c>
      <c r="B632">
        <v>2896386.142884311</v>
      </c>
      <c r="C632">
        <v>2934067.60675044</v>
      </c>
    </row>
    <row r="633" spans="1:3">
      <c r="A633">
        <v>631</v>
      </c>
      <c r="B633">
        <v>2896380.812263117</v>
      </c>
      <c r="C633">
        <v>2934067.60675044</v>
      </c>
    </row>
    <row r="634" spans="1:3">
      <c r="A634">
        <v>632</v>
      </c>
      <c r="B634">
        <v>2896371.182361991</v>
      </c>
      <c r="C634">
        <v>2934067.60675044</v>
      </c>
    </row>
    <row r="635" spans="1:3">
      <c r="A635">
        <v>633</v>
      </c>
      <c r="B635">
        <v>2896414.532996112</v>
      </c>
      <c r="C635">
        <v>2934067.60675044</v>
      </c>
    </row>
    <row r="636" spans="1:3">
      <c r="A636">
        <v>634</v>
      </c>
      <c r="B636">
        <v>2896429.429433671</v>
      </c>
      <c r="C636">
        <v>2934067.60675044</v>
      </c>
    </row>
    <row r="637" spans="1:3">
      <c r="A637">
        <v>635</v>
      </c>
      <c r="B637">
        <v>2896328.023015901</v>
      </c>
      <c r="C637">
        <v>2934067.60675044</v>
      </c>
    </row>
    <row r="638" spans="1:3">
      <c r="A638">
        <v>636</v>
      </c>
      <c r="B638">
        <v>2896456.797100074</v>
      </c>
      <c r="C638">
        <v>2934067.60675044</v>
      </c>
    </row>
    <row r="639" spans="1:3">
      <c r="A639">
        <v>637</v>
      </c>
      <c r="B639">
        <v>2896439.108984804</v>
      </c>
      <c r="C639">
        <v>2934067.60675044</v>
      </c>
    </row>
    <row r="640" spans="1:3">
      <c r="A640">
        <v>638</v>
      </c>
      <c r="B640">
        <v>2896462.537444209</v>
      </c>
      <c r="C640">
        <v>2934067.60675044</v>
      </c>
    </row>
    <row r="641" spans="1:3">
      <c r="A641">
        <v>639</v>
      </c>
      <c r="B641">
        <v>2896418.565337395</v>
      </c>
      <c r="C641">
        <v>2934067.60675044</v>
      </c>
    </row>
    <row r="642" spans="1:3">
      <c r="A642">
        <v>640</v>
      </c>
      <c r="B642">
        <v>2896417.232759609</v>
      </c>
      <c r="C642">
        <v>2934067.60675044</v>
      </c>
    </row>
    <row r="643" spans="1:3">
      <c r="A643">
        <v>641</v>
      </c>
      <c r="B643">
        <v>2896454.643092958</v>
      </c>
      <c r="C643">
        <v>2934067.60675044</v>
      </c>
    </row>
    <row r="644" spans="1:3">
      <c r="A644">
        <v>642</v>
      </c>
      <c r="B644">
        <v>2896437.979019174</v>
      </c>
      <c r="C644">
        <v>2934067.60675044</v>
      </c>
    </row>
    <row r="645" spans="1:3">
      <c r="A645">
        <v>643</v>
      </c>
      <c r="B645">
        <v>2896392.099960062</v>
      </c>
      <c r="C645">
        <v>2934067.60675044</v>
      </c>
    </row>
    <row r="646" spans="1:3">
      <c r="A646">
        <v>644</v>
      </c>
      <c r="B646">
        <v>2896415.311729628</v>
      </c>
      <c r="C646">
        <v>2934067.60675044</v>
      </c>
    </row>
    <row r="647" spans="1:3">
      <c r="A647">
        <v>645</v>
      </c>
      <c r="B647">
        <v>2896392.423259056</v>
      </c>
      <c r="C647">
        <v>2934067.60675044</v>
      </c>
    </row>
    <row r="648" spans="1:3">
      <c r="A648">
        <v>646</v>
      </c>
      <c r="B648">
        <v>2896392.304023485</v>
      </c>
      <c r="C648">
        <v>2934067.60675044</v>
      </c>
    </row>
    <row r="649" spans="1:3">
      <c r="A649">
        <v>647</v>
      </c>
      <c r="B649">
        <v>2896336.919884302</v>
      </c>
      <c r="C649">
        <v>2934067.60675044</v>
      </c>
    </row>
    <row r="650" spans="1:3">
      <c r="A650">
        <v>648</v>
      </c>
      <c r="B650">
        <v>2896337.838491602</v>
      </c>
      <c r="C650">
        <v>2934067.60675044</v>
      </c>
    </row>
    <row r="651" spans="1:3">
      <c r="A651">
        <v>649</v>
      </c>
      <c r="B651">
        <v>2896415.689116912</v>
      </c>
      <c r="C651">
        <v>2934067.60675044</v>
      </c>
    </row>
    <row r="652" spans="1:3">
      <c r="A652">
        <v>650</v>
      </c>
      <c r="B652">
        <v>2896401.901556341</v>
      </c>
      <c r="C652">
        <v>2934067.60675044</v>
      </c>
    </row>
    <row r="653" spans="1:3">
      <c r="A653">
        <v>651</v>
      </c>
      <c r="B653">
        <v>2896407.517891489</v>
      </c>
      <c r="C653">
        <v>2934067.60675044</v>
      </c>
    </row>
    <row r="654" spans="1:3">
      <c r="A654">
        <v>652</v>
      </c>
      <c r="B654">
        <v>2896427.994588137</v>
      </c>
      <c r="C654">
        <v>2934067.60675044</v>
      </c>
    </row>
    <row r="655" spans="1:3">
      <c r="A655">
        <v>653</v>
      </c>
      <c r="B655">
        <v>2896396.053816079</v>
      </c>
      <c r="C655">
        <v>2934067.60675044</v>
      </c>
    </row>
    <row r="656" spans="1:3">
      <c r="A656">
        <v>654</v>
      </c>
      <c r="B656">
        <v>2896404.996524825</v>
      </c>
      <c r="C656">
        <v>2934067.60675044</v>
      </c>
    </row>
    <row r="657" spans="1:3">
      <c r="A657">
        <v>655</v>
      </c>
      <c r="B657">
        <v>2896394.729740134</v>
      </c>
      <c r="C657">
        <v>2934067.60675044</v>
      </c>
    </row>
    <row r="658" spans="1:3">
      <c r="A658">
        <v>656</v>
      </c>
      <c r="B658">
        <v>2896434.020430217</v>
      </c>
      <c r="C658">
        <v>2934067.60675044</v>
      </c>
    </row>
    <row r="659" spans="1:3">
      <c r="A659">
        <v>657</v>
      </c>
      <c r="B659">
        <v>2896427.007221833</v>
      </c>
      <c r="C659">
        <v>2934067.60675044</v>
      </c>
    </row>
    <row r="660" spans="1:3">
      <c r="A660">
        <v>658</v>
      </c>
      <c r="B660">
        <v>2896443.032069286</v>
      </c>
      <c r="C660">
        <v>2934067.60675044</v>
      </c>
    </row>
    <row r="661" spans="1:3">
      <c r="A661">
        <v>659</v>
      </c>
      <c r="B661">
        <v>2896424.306352622</v>
      </c>
      <c r="C661">
        <v>2934067.60675044</v>
      </c>
    </row>
    <row r="662" spans="1:3">
      <c r="A662">
        <v>660</v>
      </c>
      <c r="B662">
        <v>2896363.26671595</v>
      </c>
      <c r="C662">
        <v>2934067.60675044</v>
      </c>
    </row>
    <row r="663" spans="1:3">
      <c r="A663">
        <v>661</v>
      </c>
      <c r="B663">
        <v>2896355.590634651</v>
      </c>
      <c r="C663">
        <v>2934067.60675044</v>
      </c>
    </row>
    <row r="664" spans="1:3">
      <c r="A664">
        <v>662</v>
      </c>
      <c r="B664">
        <v>2896360.926611478</v>
      </c>
      <c r="C664">
        <v>2934067.60675044</v>
      </c>
    </row>
    <row r="665" spans="1:3">
      <c r="A665">
        <v>663</v>
      </c>
      <c r="B665">
        <v>2896382.573202634</v>
      </c>
      <c r="C665">
        <v>2934067.60675044</v>
      </c>
    </row>
    <row r="666" spans="1:3">
      <c r="A666">
        <v>664</v>
      </c>
      <c r="B666">
        <v>2896396.291580759</v>
      </c>
      <c r="C666">
        <v>2934067.60675044</v>
      </c>
    </row>
    <row r="667" spans="1:3">
      <c r="A667">
        <v>665</v>
      </c>
      <c r="B667">
        <v>2896319.132258496</v>
      </c>
      <c r="C667">
        <v>2934067.60675044</v>
      </c>
    </row>
    <row r="668" spans="1:3">
      <c r="A668">
        <v>666</v>
      </c>
      <c r="B668">
        <v>2896364.673664734</v>
      </c>
      <c r="C668">
        <v>2934067.60675044</v>
      </c>
    </row>
    <row r="669" spans="1:3">
      <c r="A669">
        <v>667</v>
      </c>
      <c r="B669">
        <v>2896347.406522598</v>
      </c>
      <c r="C669">
        <v>2934067.60675044</v>
      </c>
    </row>
    <row r="670" spans="1:3">
      <c r="A670">
        <v>668</v>
      </c>
      <c r="B670">
        <v>2896403.510585329</v>
      </c>
      <c r="C670">
        <v>2934067.60675044</v>
      </c>
    </row>
    <row r="671" spans="1:3">
      <c r="A671">
        <v>669</v>
      </c>
      <c r="B671">
        <v>2896427.481756947</v>
      </c>
      <c r="C671">
        <v>2934067.60675044</v>
      </c>
    </row>
    <row r="672" spans="1:3">
      <c r="A672">
        <v>670</v>
      </c>
      <c r="B672">
        <v>2896454.83341074</v>
      </c>
      <c r="C672">
        <v>2934067.60675044</v>
      </c>
    </row>
    <row r="673" spans="1:3">
      <c r="A673">
        <v>671</v>
      </c>
      <c r="B673">
        <v>2896469.106234754</v>
      </c>
      <c r="C673">
        <v>2934067.60675044</v>
      </c>
    </row>
    <row r="674" spans="1:3">
      <c r="A674">
        <v>672</v>
      </c>
      <c r="B674">
        <v>2896496.722512784</v>
      </c>
      <c r="C674">
        <v>2934067.60675044</v>
      </c>
    </row>
    <row r="675" spans="1:3">
      <c r="A675">
        <v>673</v>
      </c>
      <c r="B675">
        <v>2896486.764698802</v>
      </c>
      <c r="C675">
        <v>2934067.60675044</v>
      </c>
    </row>
    <row r="676" spans="1:3">
      <c r="A676">
        <v>674</v>
      </c>
      <c r="B676">
        <v>2896511.081652015</v>
      </c>
      <c r="C676">
        <v>2934067.60675044</v>
      </c>
    </row>
    <row r="677" spans="1:3">
      <c r="A677">
        <v>675</v>
      </c>
      <c r="B677">
        <v>2896475.398887328</v>
      </c>
      <c r="C677">
        <v>2934067.60675044</v>
      </c>
    </row>
    <row r="678" spans="1:3">
      <c r="A678">
        <v>676</v>
      </c>
      <c r="B678">
        <v>2896533.743178267</v>
      </c>
      <c r="C678">
        <v>2934067.60675044</v>
      </c>
    </row>
    <row r="679" spans="1:3">
      <c r="A679">
        <v>677</v>
      </c>
      <c r="B679">
        <v>2896538.727136811</v>
      </c>
      <c r="C679">
        <v>2934067.60675044</v>
      </c>
    </row>
    <row r="680" spans="1:3">
      <c r="A680">
        <v>678</v>
      </c>
      <c r="B680">
        <v>2896457.109608114</v>
      </c>
      <c r="C680">
        <v>2934067.60675044</v>
      </c>
    </row>
    <row r="681" spans="1:3">
      <c r="A681">
        <v>679</v>
      </c>
      <c r="B681">
        <v>2896443.70278805</v>
      </c>
      <c r="C681">
        <v>2934067.60675044</v>
      </c>
    </row>
    <row r="682" spans="1:3">
      <c r="A682">
        <v>680</v>
      </c>
      <c r="B682">
        <v>2896445.215606159</v>
      </c>
      <c r="C682">
        <v>2934067.60675044</v>
      </c>
    </row>
    <row r="683" spans="1:3">
      <c r="A683">
        <v>681</v>
      </c>
      <c r="B683">
        <v>2896433.227347857</v>
      </c>
      <c r="C683">
        <v>2934067.60675044</v>
      </c>
    </row>
    <row r="684" spans="1:3">
      <c r="A684">
        <v>682</v>
      </c>
      <c r="B684">
        <v>2896439.596244871</v>
      </c>
      <c r="C684">
        <v>2934067.60675044</v>
      </c>
    </row>
    <row r="685" spans="1:3">
      <c r="A685">
        <v>683</v>
      </c>
      <c r="B685">
        <v>2896436.160971256</v>
      </c>
      <c r="C685">
        <v>2934067.60675044</v>
      </c>
    </row>
    <row r="686" spans="1:3">
      <c r="A686">
        <v>684</v>
      </c>
      <c r="B686">
        <v>2896431.416261798</v>
      </c>
      <c r="C686">
        <v>2934067.60675044</v>
      </c>
    </row>
    <row r="687" spans="1:3">
      <c r="A687">
        <v>685</v>
      </c>
      <c r="B687">
        <v>2896428.106047228</v>
      </c>
      <c r="C687">
        <v>2934067.60675044</v>
      </c>
    </row>
    <row r="688" spans="1:3">
      <c r="A688">
        <v>686</v>
      </c>
      <c r="B688">
        <v>2896423.634236796</v>
      </c>
      <c r="C688">
        <v>2934067.60675044</v>
      </c>
    </row>
    <row r="689" spans="1:3">
      <c r="A689">
        <v>687</v>
      </c>
      <c r="B689">
        <v>2896439.468402714</v>
      </c>
      <c r="C689">
        <v>2934067.60675044</v>
      </c>
    </row>
    <row r="690" spans="1:3">
      <c r="A690">
        <v>688</v>
      </c>
      <c r="B690">
        <v>2896423.880423155</v>
      </c>
      <c r="C690">
        <v>2934067.60675044</v>
      </c>
    </row>
    <row r="691" spans="1:3">
      <c r="A691">
        <v>689</v>
      </c>
      <c r="B691">
        <v>2896433.009632078</v>
      </c>
      <c r="C691">
        <v>2934067.60675044</v>
      </c>
    </row>
    <row r="692" spans="1:3">
      <c r="A692">
        <v>690</v>
      </c>
      <c r="B692">
        <v>2896467.395306145</v>
      </c>
      <c r="C692">
        <v>2934067.60675044</v>
      </c>
    </row>
    <row r="693" spans="1:3">
      <c r="A693">
        <v>691</v>
      </c>
      <c r="B693">
        <v>2896434.7956965</v>
      </c>
      <c r="C693">
        <v>2934067.60675044</v>
      </c>
    </row>
    <row r="694" spans="1:3">
      <c r="A694">
        <v>692</v>
      </c>
      <c r="B694">
        <v>2896544.469943681</v>
      </c>
      <c r="C694">
        <v>2934067.60675044</v>
      </c>
    </row>
    <row r="695" spans="1:3">
      <c r="A695">
        <v>693</v>
      </c>
      <c r="B695">
        <v>2896461.521908764</v>
      </c>
      <c r="C695">
        <v>2934067.60675044</v>
      </c>
    </row>
    <row r="696" spans="1:3">
      <c r="A696">
        <v>694</v>
      </c>
      <c r="B696">
        <v>2896393.012753469</v>
      </c>
      <c r="C696">
        <v>2934067.60675044</v>
      </c>
    </row>
    <row r="697" spans="1:3">
      <c r="A697">
        <v>695</v>
      </c>
      <c r="B697">
        <v>2896391.81565939</v>
      </c>
      <c r="C697">
        <v>2934067.60675044</v>
      </c>
    </row>
    <row r="698" spans="1:3">
      <c r="A698">
        <v>696</v>
      </c>
      <c r="B698">
        <v>2896369.933585272</v>
      </c>
      <c r="C698">
        <v>2934067.60675044</v>
      </c>
    </row>
    <row r="699" spans="1:3">
      <c r="A699">
        <v>697</v>
      </c>
      <c r="B699">
        <v>2896412.461605431</v>
      </c>
      <c r="C699">
        <v>2934067.60675044</v>
      </c>
    </row>
    <row r="700" spans="1:3">
      <c r="A700">
        <v>698</v>
      </c>
      <c r="B700">
        <v>2896401.405427196</v>
      </c>
      <c r="C700">
        <v>2934067.60675044</v>
      </c>
    </row>
    <row r="701" spans="1:3">
      <c r="A701">
        <v>699</v>
      </c>
      <c r="B701">
        <v>2896417.872342398</v>
      </c>
      <c r="C701">
        <v>2934067.60675044</v>
      </c>
    </row>
    <row r="702" spans="1:3">
      <c r="A702">
        <v>700</v>
      </c>
      <c r="B702">
        <v>2896420.92638277</v>
      </c>
      <c r="C702">
        <v>2934067.60675044</v>
      </c>
    </row>
    <row r="703" spans="1:3">
      <c r="A703">
        <v>701</v>
      </c>
      <c r="B703">
        <v>2896386.689481327</v>
      </c>
      <c r="C703">
        <v>2934067.60675044</v>
      </c>
    </row>
    <row r="704" spans="1:3">
      <c r="A704">
        <v>702</v>
      </c>
      <c r="B704">
        <v>2896338.460623454</v>
      </c>
      <c r="C704">
        <v>2934067.60675044</v>
      </c>
    </row>
    <row r="705" spans="1:3">
      <c r="A705">
        <v>703</v>
      </c>
      <c r="B705">
        <v>2896406.348377644</v>
      </c>
      <c r="C705">
        <v>2934067.60675044</v>
      </c>
    </row>
    <row r="706" spans="1:3">
      <c r="A706">
        <v>704</v>
      </c>
      <c r="B706">
        <v>2896399.379213864</v>
      </c>
      <c r="C706">
        <v>2934067.60675044</v>
      </c>
    </row>
    <row r="707" spans="1:3">
      <c r="A707">
        <v>705</v>
      </c>
      <c r="B707">
        <v>2896445.601045905</v>
      </c>
      <c r="C707">
        <v>2934067.60675044</v>
      </c>
    </row>
    <row r="708" spans="1:3">
      <c r="A708">
        <v>706</v>
      </c>
      <c r="B708">
        <v>2896455.661662943</v>
      </c>
      <c r="C708">
        <v>2934067.60675044</v>
      </c>
    </row>
    <row r="709" spans="1:3">
      <c r="A709">
        <v>707</v>
      </c>
      <c r="B709">
        <v>2896386.961779718</v>
      </c>
      <c r="C709">
        <v>2934067.60675044</v>
      </c>
    </row>
    <row r="710" spans="1:3">
      <c r="A710">
        <v>708</v>
      </c>
      <c r="B710">
        <v>2896413.853851852</v>
      </c>
      <c r="C710">
        <v>2934067.60675044</v>
      </c>
    </row>
    <row r="711" spans="1:3">
      <c r="A711">
        <v>709</v>
      </c>
      <c r="B711">
        <v>2896399.062119612</v>
      </c>
      <c r="C711">
        <v>2934067.60675044</v>
      </c>
    </row>
    <row r="712" spans="1:3">
      <c r="A712">
        <v>710</v>
      </c>
      <c r="B712">
        <v>2896380.287710402</v>
      </c>
      <c r="C712">
        <v>2934067.60675044</v>
      </c>
    </row>
    <row r="713" spans="1:3">
      <c r="A713">
        <v>711</v>
      </c>
      <c r="B713">
        <v>2896403.652242117</v>
      </c>
      <c r="C713">
        <v>2934067.60675044</v>
      </c>
    </row>
    <row r="714" spans="1:3">
      <c r="A714">
        <v>712</v>
      </c>
      <c r="B714">
        <v>2896398.041752341</v>
      </c>
      <c r="C714">
        <v>2934067.60675044</v>
      </c>
    </row>
    <row r="715" spans="1:3">
      <c r="A715">
        <v>713</v>
      </c>
      <c r="B715">
        <v>2896394.037913995</v>
      </c>
      <c r="C715">
        <v>2934067.60675044</v>
      </c>
    </row>
    <row r="716" spans="1:3">
      <c r="A716">
        <v>714</v>
      </c>
      <c r="B716">
        <v>2896365.772886745</v>
      </c>
      <c r="C716">
        <v>2934067.60675044</v>
      </c>
    </row>
    <row r="717" spans="1:3">
      <c r="A717">
        <v>715</v>
      </c>
      <c r="B717">
        <v>2896397.233103934</v>
      </c>
      <c r="C717">
        <v>2934067.60675044</v>
      </c>
    </row>
    <row r="718" spans="1:3">
      <c r="A718">
        <v>716</v>
      </c>
      <c r="B718">
        <v>2896390.180163365</v>
      </c>
      <c r="C718">
        <v>2934067.60675044</v>
      </c>
    </row>
    <row r="719" spans="1:3">
      <c r="A719">
        <v>717</v>
      </c>
      <c r="B719">
        <v>2896398.285604352</v>
      </c>
      <c r="C719">
        <v>2934067.60675044</v>
      </c>
    </row>
    <row r="720" spans="1:3">
      <c r="A720">
        <v>718</v>
      </c>
      <c r="B720">
        <v>2896417.211183575</v>
      </c>
      <c r="C720">
        <v>2934067.60675044</v>
      </c>
    </row>
    <row r="721" spans="1:3">
      <c r="A721">
        <v>719</v>
      </c>
      <c r="B721">
        <v>2896362.703267431</v>
      </c>
      <c r="C721">
        <v>2934067.60675044</v>
      </c>
    </row>
    <row r="722" spans="1:3">
      <c r="A722">
        <v>720</v>
      </c>
      <c r="B722">
        <v>2896407.391602656</v>
      </c>
      <c r="C722">
        <v>2934067.60675044</v>
      </c>
    </row>
    <row r="723" spans="1:3">
      <c r="A723">
        <v>721</v>
      </c>
      <c r="B723">
        <v>2896423.025879592</v>
      </c>
      <c r="C723">
        <v>2934067.60675044</v>
      </c>
    </row>
    <row r="724" spans="1:3">
      <c r="A724">
        <v>722</v>
      </c>
      <c r="B724">
        <v>2896468.29154261</v>
      </c>
      <c r="C724">
        <v>2934067.60675044</v>
      </c>
    </row>
    <row r="725" spans="1:3">
      <c r="A725">
        <v>723</v>
      </c>
      <c r="B725">
        <v>2896411.312145922</v>
      </c>
      <c r="C725">
        <v>2934067.60675044</v>
      </c>
    </row>
    <row r="726" spans="1:3">
      <c r="A726">
        <v>724</v>
      </c>
      <c r="B726">
        <v>2896436.396616998</v>
      </c>
      <c r="C726">
        <v>2934067.60675044</v>
      </c>
    </row>
    <row r="727" spans="1:3">
      <c r="A727">
        <v>725</v>
      </c>
      <c r="B727">
        <v>2896388.218926195</v>
      </c>
      <c r="C727">
        <v>2934067.60675044</v>
      </c>
    </row>
    <row r="728" spans="1:3">
      <c r="A728">
        <v>726</v>
      </c>
      <c r="B728">
        <v>2896423.057523761</v>
      </c>
      <c r="C728">
        <v>2934067.60675044</v>
      </c>
    </row>
    <row r="729" spans="1:3">
      <c r="A729">
        <v>727</v>
      </c>
      <c r="B729">
        <v>2896406.546922819</v>
      </c>
      <c r="C729">
        <v>2934067.60675044</v>
      </c>
    </row>
    <row r="730" spans="1:3">
      <c r="A730">
        <v>728</v>
      </c>
      <c r="B730">
        <v>2896407.196579328</v>
      </c>
      <c r="C730">
        <v>2934067.60675044</v>
      </c>
    </row>
    <row r="731" spans="1:3">
      <c r="A731">
        <v>729</v>
      </c>
      <c r="B731">
        <v>2896403.996105819</v>
      </c>
      <c r="C731">
        <v>2934067.60675044</v>
      </c>
    </row>
    <row r="732" spans="1:3">
      <c r="A732">
        <v>730</v>
      </c>
      <c r="B732">
        <v>2896423.479478807</v>
      </c>
      <c r="C732">
        <v>2934067.60675044</v>
      </c>
    </row>
    <row r="733" spans="1:3">
      <c r="A733">
        <v>731</v>
      </c>
      <c r="B733">
        <v>2896420.565738393</v>
      </c>
      <c r="C733">
        <v>2934067.60675044</v>
      </c>
    </row>
    <row r="734" spans="1:3">
      <c r="A734">
        <v>732</v>
      </c>
      <c r="B734">
        <v>2896416.795948904</v>
      </c>
      <c r="C734">
        <v>2934067.60675044</v>
      </c>
    </row>
    <row r="735" spans="1:3">
      <c r="A735">
        <v>733</v>
      </c>
      <c r="B735">
        <v>2896449.827682713</v>
      </c>
      <c r="C735">
        <v>2934067.60675044</v>
      </c>
    </row>
    <row r="736" spans="1:3">
      <c r="A736">
        <v>734</v>
      </c>
      <c r="B736">
        <v>2896443.365298714</v>
      </c>
      <c r="C736">
        <v>2934067.60675044</v>
      </c>
    </row>
    <row r="737" spans="1:3">
      <c r="A737">
        <v>735</v>
      </c>
      <c r="B737">
        <v>2896449.798786812</v>
      </c>
      <c r="C737">
        <v>2934067.60675044</v>
      </c>
    </row>
    <row r="738" spans="1:3">
      <c r="A738">
        <v>736</v>
      </c>
      <c r="B738">
        <v>2896448.048458307</v>
      </c>
      <c r="C738">
        <v>2934067.60675044</v>
      </c>
    </row>
    <row r="739" spans="1:3">
      <c r="A739">
        <v>737</v>
      </c>
      <c r="B739">
        <v>2896507.405547224</v>
      </c>
      <c r="C739">
        <v>2934067.60675044</v>
      </c>
    </row>
    <row r="740" spans="1:3">
      <c r="A740">
        <v>738</v>
      </c>
      <c r="B740">
        <v>2896448.304769407</v>
      </c>
      <c r="C740">
        <v>2934067.60675044</v>
      </c>
    </row>
    <row r="741" spans="1:3">
      <c r="A741">
        <v>739</v>
      </c>
      <c r="B741">
        <v>2896439.606874288</v>
      </c>
      <c r="C741">
        <v>2934067.60675044</v>
      </c>
    </row>
    <row r="742" spans="1:3">
      <c r="A742">
        <v>740</v>
      </c>
      <c r="B742">
        <v>2896438.372315702</v>
      </c>
      <c r="C742">
        <v>2934067.60675044</v>
      </c>
    </row>
    <row r="743" spans="1:3">
      <c r="A743">
        <v>741</v>
      </c>
      <c r="B743">
        <v>2896431.68529663</v>
      </c>
      <c r="C743">
        <v>2934067.60675044</v>
      </c>
    </row>
    <row r="744" spans="1:3">
      <c r="A744">
        <v>742</v>
      </c>
      <c r="B744">
        <v>2896433.628431031</v>
      </c>
      <c r="C744">
        <v>2934067.60675044</v>
      </c>
    </row>
    <row r="745" spans="1:3">
      <c r="A745">
        <v>743</v>
      </c>
      <c r="B745">
        <v>2896438.330486676</v>
      </c>
      <c r="C745">
        <v>2934067.60675044</v>
      </c>
    </row>
    <row r="746" spans="1:3">
      <c r="A746">
        <v>744</v>
      </c>
      <c r="B746">
        <v>2896429.441435888</v>
      </c>
      <c r="C746">
        <v>2934067.60675044</v>
      </c>
    </row>
    <row r="747" spans="1:3">
      <c r="A747">
        <v>745</v>
      </c>
      <c r="B747">
        <v>2896431.673685957</v>
      </c>
      <c r="C747">
        <v>2934067.60675044</v>
      </c>
    </row>
    <row r="748" spans="1:3">
      <c r="A748">
        <v>746</v>
      </c>
      <c r="B748">
        <v>2896427.263717296</v>
      </c>
      <c r="C748">
        <v>2934067.60675044</v>
      </c>
    </row>
    <row r="749" spans="1:3">
      <c r="A749">
        <v>747</v>
      </c>
      <c r="B749">
        <v>2896436.197679529</v>
      </c>
      <c r="C749">
        <v>2934067.60675044</v>
      </c>
    </row>
    <row r="750" spans="1:3">
      <c r="A750">
        <v>748</v>
      </c>
      <c r="B750">
        <v>2896427.504784226</v>
      </c>
      <c r="C750">
        <v>2934067.60675044</v>
      </c>
    </row>
    <row r="751" spans="1:3">
      <c r="A751">
        <v>749</v>
      </c>
      <c r="B751">
        <v>2896452.956112582</v>
      </c>
      <c r="C751">
        <v>2934067.60675044</v>
      </c>
    </row>
    <row r="752" spans="1:3">
      <c r="A752">
        <v>750</v>
      </c>
      <c r="B752">
        <v>2896446.791091751</v>
      </c>
      <c r="C752">
        <v>2934067.60675044</v>
      </c>
    </row>
    <row r="753" spans="1:3">
      <c r="A753">
        <v>751</v>
      </c>
      <c r="B753">
        <v>2896465.130702756</v>
      </c>
      <c r="C753">
        <v>2934067.60675044</v>
      </c>
    </row>
    <row r="754" spans="1:3">
      <c r="A754">
        <v>752</v>
      </c>
      <c r="B754">
        <v>2896442.902304417</v>
      </c>
      <c r="C754">
        <v>2934067.60675044</v>
      </c>
    </row>
    <row r="755" spans="1:3">
      <c r="A755">
        <v>753</v>
      </c>
      <c r="B755">
        <v>2896411.940116312</v>
      </c>
      <c r="C755">
        <v>2934067.60675044</v>
      </c>
    </row>
    <row r="756" spans="1:3">
      <c r="A756">
        <v>754</v>
      </c>
      <c r="B756">
        <v>2896444.75668402</v>
      </c>
      <c r="C756">
        <v>2934067.60675044</v>
      </c>
    </row>
    <row r="757" spans="1:3">
      <c r="A757">
        <v>755</v>
      </c>
      <c r="B757">
        <v>2896419.373911016</v>
      </c>
      <c r="C757">
        <v>2934067.60675044</v>
      </c>
    </row>
    <row r="758" spans="1:3">
      <c r="A758">
        <v>756</v>
      </c>
      <c r="B758">
        <v>2896456.763045686</v>
      </c>
      <c r="C758">
        <v>2934067.60675044</v>
      </c>
    </row>
    <row r="759" spans="1:3">
      <c r="A759">
        <v>757</v>
      </c>
      <c r="B759">
        <v>2896419.958077688</v>
      </c>
      <c r="C759">
        <v>2934067.60675044</v>
      </c>
    </row>
    <row r="760" spans="1:3">
      <c r="A760">
        <v>758</v>
      </c>
      <c r="B760">
        <v>2896454.76099804</v>
      </c>
      <c r="C760">
        <v>2934067.60675044</v>
      </c>
    </row>
    <row r="761" spans="1:3">
      <c r="A761">
        <v>759</v>
      </c>
      <c r="B761">
        <v>2896420.050041978</v>
      </c>
      <c r="C761">
        <v>2934067.60675044</v>
      </c>
    </row>
    <row r="762" spans="1:3">
      <c r="A762">
        <v>760</v>
      </c>
      <c r="B762">
        <v>2896441.602454777</v>
      </c>
      <c r="C762">
        <v>2934067.60675044</v>
      </c>
    </row>
    <row r="763" spans="1:3">
      <c r="A763">
        <v>761</v>
      </c>
      <c r="B763">
        <v>2896430.001277829</v>
      </c>
      <c r="C763">
        <v>2934067.60675044</v>
      </c>
    </row>
    <row r="764" spans="1:3">
      <c r="A764">
        <v>762</v>
      </c>
      <c r="B764">
        <v>2896425.782782146</v>
      </c>
      <c r="C764">
        <v>2934067.60675044</v>
      </c>
    </row>
    <row r="765" spans="1:3">
      <c r="A765">
        <v>763</v>
      </c>
      <c r="B765">
        <v>2896465.899261393</v>
      </c>
      <c r="C765">
        <v>2934067.60675044</v>
      </c>
    </row>
    <row r="766" spans="1:3">
      <c r="A766">
        <v>764</v>
      </c>
      <c r="B766">
        <v>2896421.63744228</v>
      </c>
      <c r="C766">
        <v>2934067.60675044</v>
      </c>
    </row>
    <row r="767" spans="1:3">
      <c r="A767">
        <v>765</v>
      </c>
      <c r="B767">
        <v>2896392.921830765</v>
      </c>
      <c r="C767">
        <v>2934067.60675044</v>
      </c>
    </row>
    <row r="768" spans="1:3">
      <c r="A768">
        <v>766</v>
      </c>
      <c r="B768">
        <v>2896426.23340612</v>
      </c>
      <c r="C768">
        <v>2934067.60675044</v>
      </c>
    </row>
    <row r="769" spans="1:3">
      <c r="A769">
        <v>767</v>
      </c>
      <c r="B769">
        <v>2896427.40262424</v>
      </c>
      <c r="C769">
        <v>2934067.60675044</v>
      </c>
    </row>
    <row r="770" spans="1:3">
      <c r="A770">
        <v>768</v>
      </c>
      <c r="B770">
        <v>2896430.168973232</v>
      </c>
      <c r="C770">
        <v>2934067.60675044</v>
      </c>
    </row>
    <row r="771" spans="1:3">
      <c r="A771">
        <v>769</v>
      </c>
      <c r="B771">
        <v>2896426.213193242</v>
      </c>
      <c r="C771">
        <v>2934067.60675044</v>
      </c>
    </row>
    <row r="772" spans="1:3">
      <c r="A772">
        <v>770</v>
      </c>
      <c r="B772">
        <v>2896428.559003287</v>
      </c>
      <c r="C772">
        <v>2934067.60675044</v>
      </c>
    </row>
    <row r="773" spans="1:3">
      <c r="A773">
        <v>771</v>
      </c>
      <c r="B773">
        <v>2896434.363594547</v>
      </c>
      <c r="C773">
        <v>2934067.60675044</v>
      </c>
    </row>
    <row r="774" spans="1:3">
      <c r="A774">
        <v>772</v>
      </c>
      <c r="B774">
        <v>2896427.193073934</v>
      </c>
      <c r="C774">
        <v>2934067.60675044</v>
      </c>
    </row>
    <row r="775" spans="1:3">
      <c r="A775">
        <v>773</v>
      </c>
      <c r="B775">
        <v>2896419.874906237</v>
      </c>
      <c r="C775">
        <v>2934067.60675044</v>
      </c>
    </row>
    <row r="776" spans="1:3">
      <c r="A776">
        <v>774</v>
      </c>
      <c r="B776">
        <v>2896434.105361632</v>
      </c>
      <c r="C776">
        <v>2934067.60675044</v>
      </c>
    </row>
    <row r="777" spans="1:3">
      <c r="A777">
        <v>775</v>
      </c>
      <c r="B777">
        <v>2896442.057119338</v>
      </c>
      <c r="C777">
        <v>2934067.60675044</v>
      </c>
    </row>
    <row r="778" spans="1:3">
      <c r="A778">
        <v>776</v>
      </c>
      <c r="B778">
        <v>2896425.233049021</v>
      </c>
      <c r="C778">
        <v>2934067.60675044</v>
      </c>
    </row>
    <row r="779" spans="1:3">
      <c r="A779">
        <v>777</v>
      </c>
      <c r="B779">
        <v>2896412.862665589</v>
      </c>
      <c r="C779">
        <v>2934067.60675044</v>
      </c>
    </row>
    <row r="780" spans="1:3">
      <c r="A780">
        <v>778</v>
      </c>
      <c r="B780">
        <v>2896405.171309093</v>
      </c>
      <c r="C780">
        <v>2934067.60675044</v>
      </c>
    </row>
    <row r="781" spans="1:3">
      <c r="A781">
        <v>779</v>
      </c>
      <c r="B781">
        <v>2896388.961500315</v>
      </c>
      <c r="C781">
        <v>2934067.60675044</v>
      </c>
    </row>
    <row r="782" spans="1:3">
      <c r="A782">
        <v>780</v>
      </c>
      <c r="B782">
        <v>2896420.862608061</v>
      </c>
      <c r="C782">
        <v>2934067.60675044</v>
      </c>
    </row>
    <row r="783" spans="1:3">
      <c r="A783">
        <v>781</v>
      </c>
      <c r="B783">
        <v>2896401.218626886</v>
      </c>
      <c r="C783">
        <v>2934067.60675044</v>
      </c>
    </row>
    <row r="784" spans="1:3">
      <c r="A784">
        <v>782</v>
      </c>
      <c r="B784">
        <v>2896428.745137257</v>
      </c>
      <c r="C784">
        <v>2934067.60675044</v>
      </c>
    </row>
    <row r="785" spans="1:3">
      <c r="A785">
        <v>783</v>
      </c>
      <c r="B785">
        <v>2896405.71175017</v>
      </c>
      <c r="C785">
        <v>2934067.60675044</v>
      </c>
    </row>
    <row r="786" spans="1:3">
      <c r="A786">
        <v>784</v>
      </c>
      <c r="B786">
        <v>2896405.145427331</v>
      </c>
      <c r="C786">
        <v>2934067.60675044</v>
      </c>
    </row>
    <row r="787" spans="1:3">
      <c r="A787">
        <v>785</v>
      </c>
      <c r="B787">
        <v>2896390.440097042</v>
      </c>
      <c r="C787">
        <v>2934067.60675044</v>
      </c>
    </row>
    <row r="788" spans="1:3">
      <c r="A788">
        <v>786</v>
      </c>
      <c r="B788">
        <v>2896394.87572218</v>
      </c>
      <c r="C788">
        <v>2934067.60675044</v>
      </c>
    </row>
    <row r="789" spans="1:3">
      <c r="A789">
        <v>787</v>
      </c>
      <c r="B789">
        <v>2896434.041404378</v>
      </c>
      <c r="C789">
        <v>2934067.60675044</v>
      </c>
    </row>
    <row r="790" spans="1:3">
      <c r="A790">
        <v>788</v>
      </c>
      <c r="B790">
        <v>2896413.96621424</v>
      </c>
      <c r="C790">
        <v>2934067.60675044</v>
      </c>
    </row>
    <row r="791" spans="1:3">
      <c r="A791">
        <v>789</v>
      </c>
      <c r="B791">
        <v>2896374.243202802</v>
      </c>
      <c r="C791">
        <v>2934067.60675044</v>
      </c>
    </row>
    <row r="792" spans="1:3">
      <c r="A792">
        <v>790</v>
      </c>
      <c r="B792">
        <v>2896405.245297942</v>
      </c>
      <c r="C792">
        <v>2934067.60675044</v>
      </c>
    </row>
    <row r="793" spans="1:3">
      <c r="A793">
        <v>791</v>
      </c>
      <c r="B793">
        <v>2896396.618708362</v>
      </c>
      <c r="C793">
        <v>2934067.60675044</v>
      </c>
    </row>
    <row r="794" spans="1:3">
      <c r="A794">
        <v>792</v>
      </c>
      <c r="B794">
        <v>2896401.825612036</v>
      </c>
      <c r="C794">
        <v>2934067.60675044</v>
      </c>
    </row>
    <row r="795" spans="1:3">
      <c r="A795">
        <v>793</v>
      </c>
      <c r="B795">
        <v>2896396.93618844</v>
      </c>
      <c r="C795">
        <v>2934067.60675044</v>
      </c>
    </row>
    <row r="796" spans="1:3">
      <c r="A796">
        <v>794</v>
      </c>
      <c r="B796">
        <v>2896397.980412527</v>
      </c>
      <c r="C796">
        <v>2934067.60675044</v>
      </c>
    </row>
    <row r="797" spans="1:3">
      <c r="A797">
        <v>795</v>
      </c>
      <c r="B797">
        <v>2896375.925178533</v>
      </c>
      <c r="C797">
        <v>2934067.60675044</v>
      </c>
    </row>
    <row r="798" spans="1:3">
      <c r="A798">
        <v>796</v>
      </c>
      <c r="B798">
        <v>2896387.742306938</v>
      </c>
      <c r="C798">
        <v>2934067.60675044</v>
      </c>
    </row>
    <row r="799" spans="1:3">
      <c r="A799">
        <v>797</v>
      </c>
      <c r="B799">
        <v>2896387.423795645</v>
      </c>
      <c r="C799">
        <v>2934067.60675044</v>
      </c>
    </row>
    <row r="800" spans="1:3">
      <c r="A800">
        <v>798</v>
      </c>
      <c r="B800">
        <v>2896405.110764083</v>
      </c>
      <c r="C800">
        <v>2934067.60675044</v>
      </c>
    </row>
    <row r="801" spans="1:3">
      <c r="A801">
        <v>799</v>
      </c>
      <c r="B801">
        <v>2896406.529942251</v>
      </c>
      <c r="C801">
        <v>2934067.60675044</v>
      </c>
    </row>
    <row r="802" spans="1:3">
      <c r="A802">
        <v>800</v>
      </c>
      <c r="B802">
        <v>2896398.103604984</v>
      </c>
      <c r="C802">
        <v>2934067.60675044</v>
      </c>
    </row>
    <row r="803" spans="1:3">
      <c r="A803">
        <v>801</v>
      </c>
      <c r="B803">
        <v>2896396.251180233</v>
      </c>
      <c r="C803">
        <v>2934067.60675044</v>
      </c>
    </row>
    <row r="804" spans="1:3">
      <c r="A804">
        <v>802</v>
      </c>
      <c r="B804">
        <v>2896390.808654368</v>
      </c>
      <c r="C804">
        <v>2934067.60675044</v>
      </c>
    </row>
    <row r="805" spans="1:3">
      <c r="A805">
        <v>803</v>
      </c>
      <c r="B805">
        <v>2896391.559115803</v>
      </c>
      <c r="C805">
        <v>2934067.60675044</v>
      </c>
    </row>
    <row r="806" spans="1:3">
      <c r="A806">
        <v>804</v>
      </c>
      <c r="B806">
        <v>2896395.497268475</v>
      </c>
      <c r="C806">
        <v>2934067.60675044</v>
      </c>
    </row>
    <row r="807" spans="1:3">
      <c r="A807">
        <v>805</v>
      </c>
      <c r="B807">
        <v>2896391.822311549</v>
      </c>
      <c r="C807">
        <v>2934067.60675044</v>
      </c>
    </row>
    <row r="808" spans="1:3">
      <c r="A808">
        <v>806</v>
      </c>
      <c r="B808">
        <v>2896388.269183647</v>
      </c>
      <c r="C808">
        <v>2934067.60675044</v>
      </c>
    </row>
    <row r="809" spans="1:3">
      <c r="A809">
        <v>807</v>
      </c>
      <c r="B809">
        <v>2896392.631771171</v>
      </c>
      <c r="C809">
        <v>2934067.60675044</v>
      </c>
    </row>
    <row r="810" spans="1:3">
      <c r="A810">
        <v>808</v>
      </c>
      <c r="B810">
        <v>2896380.419958507</v>
      </c>
      <c r="C810">
        <v>2934067.60675044</v>
      </c>
    </row>
    <row r="811" spans="1:3">
      <c r="A811">
        <v>809</v>
      </c>
      <c r="B811">
        <v>2896382.821458745</v>
      </c>
      <c r="C811">
        <v>2934067.60675044</v>
      </c>
    </row>
    <row r="812" spans="1:3">
      <c r="A812">
        <v>810</v>
      </c>
      <c r="B812">
        <v>2896372.486317172</v>
      </c>
      <c r="C812">
        <v>2934067.60675044</v>
      </c>
    </row>
    <row r="813" spans="1:3">
      <c r="A813">
        <v>811</v>
      </c>
      <c r="B813">
        <v>2896376.837287352</v>
      </c>
      <c r="C813">
        <v>2934067.60675044</v>
      </c>
    </row>
    <row r="814" spans="1:3">
      <c r="A814">
        <v>812</v>
      </c>
      <c r="B814">
        <v>2896373.047475655</v>
      </c>
      <c r="C814">
        <v>2934067.60675044</v>
      </c>
    </row>
    <row r="815" spans="1:3">
      <c r="A815">
        <v>813</v>
      </c>
      <c r="B815">
        <v>2896369.603336449</v>
      </c>
      <c r="C815">
        <v>2934067.60675044</v>
      </c>
    </row>
    <row r="816" spans="1:3">
      <c r="A816">
        <v>814</v>
      </c>
      <c r="B816">
        <v>2896361.00823024</v>
      </c>
      <c r="C816">
        <v>2934067.60675044</v>
      </c>
    </row>
    <row r="817" spans="1:3">
      <c r="A817">
        <v>815</v>
      </c>
      <c r="B817">
        <v>2896347.021342544</v>
      </c>
      <c r="C817">
        <v>2934067.60675044</v>
      </c>
    </row>
    <row r="818" spans="1:3">
      <c r="A818">
        <v>816</v>
      </c>
      <c r="B818">
        <v>2896363.612142604</v>
      </c>
      <c r="C818">
        <v>2934067.60675044</v>
      </c>
    </row>
    <row r="819" spans="1:3">
      <c r="A819">
        <v>817</v>
      </c>
      <c r="B819">
        <v>2896374.196531826</v>
      </c>
      <c r="C819">
        <v>2934067.60675044</v>
      </c>
    </row>
    <row r="820" spans="1:3">
      <c r="A820">
        <v>818</v>
      </c>
      <c r="B820">
        <v>2896351.297447185</v>
      </c>
      <c r="C820">
        <v>2934067.60675044</v>
      </c>
    </row>
    <row r="821" spans="1:3">
      <c r="A821">
        <v>819</v>
      </c>
      <c r="B821">
        <v>2896369.560450326</v>
      </c>
      <c r="C821">
        <v>2934067.60675044</v>
      </c>
    </row>
    <row r="822" spans="1:3">
      <c r="A822">
        <v>820</v>
      </c>
      <c r="B822">
        <v>2896370.025099432</v>
      </c>
      <c r="C822">
        <v>2934067.60675044</v>
      </c>
    </row>
    <row r="823" spans="1:3">
      <c r="A823">
        <v>821</v>
      </c>
      <c r="B823">
        <v>2896391.905565122</v>
      </c>
      <c r="C823">
        <v>2934067.60675044</v>
      </c>
    </row>
    <row r="824" spans="1:3">
      <c r="A824">
        <v>822</v>
      </c>
      <c r="B824">
        <v>2896368.094951912</v>
      </c>
      <c r="C824">
        <v>2934067.60675044</v>
      </c>
    </row>
    <row r="825" spans="1:3">
      <c r="A825">
        <v>823</v>
      </c>
      <c r="B825">
        <v>2896382.01803165</v>
      </c>
      <c r="C825">
        <v>2934067.60675044</v>
      </c>
    </row>
    <row r="826" spans="1:3">
      <c r="A826">
        <v>824</v>
      </c>
      <c r="B826">
        <v>2896371.926963187</v>
      </c>
      <c r="C826">
        <v>2934067.60675044</v>
      </c>
    </row>
    <row r="827" spans="1:3">
      <c r="A827">
        <v>825</v>
      </c>
      <c r="B827">
        <v>2896370.049672508</v>
      </c>
      <c r="C827">
        <v>2934067.60675044</v>
      </c>
    </row>
    <row r="828" spans="1:3">
      <c r="A828">
        <v>826</v>
      </c>
      <c r="B828">
        <v>2896366.631564845</v>
      </c>
      <c r="C828">
        <v>2934067.60675044</v>
      </c>
    </row>
    <row r="829" spans="1:3">
      <c r="A829">
        <v>827</v>
      </c>
      <c r="B829">
        <v>2896350.31678663</v>
      </c>
      <c r="C829">
        <v>2934067.60675044</v>
      </c>
    </row>
    <row r="830" spans="1:3">
      <c r="A830">
        <v>828</v>
      </c>
      <c r="B830">
        <v>2896348.764303444</v>
      </c>
      <c r="C830">
        <v>2934067.60675044</v>
      </c>
    </row>
    <row r="831" spans="1:3">
      <c r="A831">
        <v>829</v>
      </c>
      <c r="B831">
        <v>2896347.596513832</v>
      </c>
      <c r="C831">
        <v>2934067.60675044</v>
      </c>
    </row>
    <row r="832" spans="1:3">
      <c r="A832">
        <v>830</v>
      </c>
      <c r="B832">
        <v>2896346.88638801</v>
      </c>
      <c r="C832">
        <v>2934067.60675044</v>
      </c>
    </row>
    <row r="833" spans="1:3">
      <c r="A833">
        <v>831</v>
      </c>
      <c r="B833">
        <v>2896354.210359273</v>
      </c>
      <c r="C833">
        <v>2934067.60675044</v>
      </c>
    </row>
    <row r="834" spans="1:3">
      <c r="A834">
        <v>832</v>
      </c>
      <c r="B834">
        <v>2896350.375504164</v>
      </c>
      <c r="C834">
        <v>2934067.60675044</v>
      </c>
    </row>
    <row r="835" spans="1:3">
      <c r="A835">
        <v>833</v>
      </c>
      <c r="B835">
        <v>2896350.734847142</v>
      </c>
      <c r="C835">
        <v>2934067.60675044</v>
      </c>
    </row>
    <row r="836" spans="1:3">
      <c r="A836">
        <v>834</v>
      </c>
      <c r="B836">
        <v>2896351.668123875</v>
      </c>
      <c r="C836">
        <v>2934067.60675044</v>
      </c>
    </row>
    <row r="837" spans="1:3">
      <c r="A837">
        <v>835</v>
      </c>
      <c r="B837">
        <v>2896346.999590324</v>
      </c>
      <c r="C837">
        <v>2934067.60675044</v>
      </c>
    </row>
    <row r="838" spans="1:3">
      <c r="A838">
        <v>836</v>
      </c>
      <c r="B838">
        <v>2896338.641755854</v>
      </c>
      <c r="C838">
        <v>2934067.60675044</v>
      </c>
    </row>
    <row r="839" spans="1:3">
      <c r="A839">
        <v>837</v>
      </c>
      <c r="B839">
        <v>2896346.791415693</v>
      </c>
      <c r="C839">
        <v>2934067.60675044</v>
      </c>
    </row>
    <row r="840" spans="1:3">
      <c r="A840">
        <v>838</v>
      </c>
      <c r="B840">
        <v>2896351.24917534</v>
      </c>
      <c r="C840">
        <v>2934067.60675044</v>
      </c>
    </row>
    <row r="841" spans="1:3">
      <c r="A841">
        <v>839</v>
      </c>
      <c r="B841">
        <v>2896358.870110566</v>
      </c>
      <c r="C841">
        <v>2934067.60675044</v>
      </c>
    </row>
    <row r="842" spans="1:3">
      <c r="A842">
        <v>840</v>
      </c>
      <c r="B842">
        <v>2896349.397490508</v>
      </c>
      <c r="C842">
        <v>2934067.60675044</v>
      </c>
    </row>
    <row r="843" spans="1:3">
      <c r="A843">
        <v>841</v>
      </c>
      <c r="B843">
        <v>2896360.808928683</v>
      </c>
      <c r="C843">
        <v>2934067.60675044</v>
      </c>
    </row>
    <row r="844" spans="1:3">
      <c r="A844">
        <v>842</v>
      </c>
      <c r="B844">
        <v>2896354.172111824</v>
      </c>
      <c r="C844">
        <v>2934067.60675044</v>
      </c>
    </row>
    <row r="845" spans="1:3">
      <c r="A845">
        <v>843</v>
      </c>
      <c r="B845">
        <v>2896348.092752972</v>
      </c>
      <c r="C845">
        <v>2934067.60675044</v>
      </c>
    </row>
    <row r="846" spans="1:3">
      <c r="A846">
        <v>844</v>
      </c>
      <c r="B846">
        <v>2896360.940271305</v>
      </c>
      <c r="C846">
        <v>2934067.60675044</v>
      </c>
    </row>
    <row r="847" spans="1:3">
      <c r="A847">
        <v>845</v>
      </c>
      <c r="B847">
        <v>2896350.956792522</v>
      </c>
      <c r="C847">
        <v>2934067.60675044</v>
      </c>
    </row>
    <row r="848" spans="1:3">
      <c r="A848">
        <v>846</v>
      </c>
      <c r="B848">
        <v>2896344.813016861</v>
      </c>
      <c r="C848">
        <v>2934067.60675044</v>
      </c>
    </row>
    <row r="849" spans="1:3">
      <c r="A849">
        <v>847</v>
      </c>
      <c r="B849">
        <v>2896376.194454411</v>
      </c>
      <c r="C849">
        <v>2934067.60675044</v>
      </c>
    </row>
    <row r="850" spans="1:3">
      <c r="A850">
        <v>848</v>
      </c>
      <c r="B850">
        <v>2896380.860570333</v>
      </c>
      <c r="C850">
        <v>2934067.60675044</v>
      </c>
    </row>
    <row r="851" spans="1:3">
      <c r="A851">
        <v>849</v>
      </c>
      <c r="B851">
        <v>2896378.60250704</v>
      </c>
      <c r="C851">
        <v>2934067.60675044</v>
      </c>
    </row>
    <row r="852" spans="1:3">
      <c r="A852">
        <v>850</v>
      </c>
      <c r="B852">
        <v>2896387.2276911</v>
      </c>
      <c r="C852">
        <v>2934067.60675044</v>
      </c>
    </row>
    <row r="853" spans="1:3">
      <c r="A853">
        <v>851</v>
      </c>
      <c r="B853">
        <v>2896388.964114602</v>
      </c>
      <c r="C853">
        <v>2934067.60675044</v>
      </c>
    </row>
    <row r="854" spans="1:3">
      <c r="A854">
        <v>852</v>
      </c>
      <c r="B854">
        <v>2896379.617598119</v>
      </c>
      <c r="C854">
        <v>2934067.60675044</v>
      </c>
    </row>
    <row r="855" spans="1:3">
      <c r="A855">
        <v>853</v>
      </c>
      <c r="B855">
        <v>2896392.965165616</v>
      </c>
      <c r="C855">
        <v>2934067.60675044</v>
      </c>
    </row>
    <row r="856" spans="1:3">
      <c r="A856">
        <v>854</v>
      </c>
      <c r="B856">
        <v>2896377.410292384</v>
      </c>
      <c r="C856">
        <v>2934067.60675044</v>
      </c>
    </row>
    <row r="857" spans="1:3">
      <c r="A857">
        <v>855</v>
      </c>
      <c r="B857">
        <v>2896376.851034714</v>
      </c>
      <c r="C857">
        <v>2934067.60675044</v>
      </c>
    </row>
    <row r="858" spans="1:3">
      <c r="A858">
        <v>856</v>
      </c>
      <c r="B858">
        <v>2896369.578211718</v>
      </c>
      <c r="C858">
        <v>2934067.60675044</v>
      </c>
    </row>
    <row r="859" spans="1:3">
      <c r="A859">
        <v>857</v>
      </c>
      <c r="B859">
        <v>2896383.909609399</v>
      </c>
      <c r="C859">
        <v>2934067.60675044</v>
      </c>
    </row>
    <row r="860" spans="1:3">
      <c r="A860">
        <v>858</v>
      </c>
      <c r="B860">
        <v>2896385.824218123</v>
      </c>
      <c r="C860">
        <v>2934067.60675044</v>
      </c>
    </row>
    <row r="861" spans="1:3">
      <c r="A861">
        <v>859</v>
      </c>
      <c r="B861">
        <v>2896383.67234741</v>
      </c>
      <c r="C861">
        <v>2934067.60675044</v>
      </c>
    </row>
    <row r="862" spans="1:3">
      <c r="A862">
        <v>860</v>
      </c>
      <c r="B862">
        <v>2896385.424270884</v>
      </c>
      <c r="C862">
        <v>2934067.60675044</v>
      </c>
    </row>
    <row r="863" spans="1:3">
      <c r="A863">
        <v>861</v>
      </c>
      <c r="B863">
        <v>2896378.758586914</v>
      </c>
      <c r="C863">
        <v>2934067.60675044</v>
      </c>
    </row>
    <row r="864" spans="1:3">
      <c r="A864">
        <v>862</v>
      </c>
      <c r="B864">
        <v>2896384.962367228</v>
      </c>
      <c r="C864">
        <v>2934067.60675044</v>
      </c>
    </row>
    <row r="865" spans="1:3">
      <c r="A865">
        <v>863</v>
      </c>
      <c r="B865">
        <v>2896402.222140154</v>
      </c>
      <c r="C865">
        <v>2934067.60675044</v>
      </c>
    </row>
    <row r="866" spans="1:3">
      <c r="A866">
        <v>864</v>
      </c>
      <c r="B866">
        <v>2896382.040276497</v>
      </c>
      <c r="C866">
        <v>2934067.60675044</v>
      </c>
    </row>
    <row r="867" spans="1:3">
      <c r="A867">
        <v>865</v>
      </c>
      <c r="B867">
        <v>2896384.693552093</v>
      </c>
      <c r="C867">
        <v>2934067.60675044</v>
      </c>
    </row>
    <row r="868" spans="1:3">
      <c r="A868">
        <v>866</v>
      </c>
      <c r="B868">
        <v>2896380.271980685</v>
      </c>
      <c r="C868">
        <v>2934067.60675044</v>
      </c>
    </row>
    <row r="869" spans="1:3">
      <c r="A869">
        <v>867</v>
      </c>
      <c r="B869">
        <v>2896380.207404282</v>
      </c>
      <c r="C869">
        <v>2934067.60675044</v>
      </c>
    </row>
    <row r="870" spans="1:3">
      <c r="A870">
        <v>868</v>
      </c>
      <c r="B870">
        <v>2896381.987679868</v>
      </c>
      <c r="C870">
        <v>2934067.60675044</v>
      </c>
    </row>
    <row r="871" spans="1:3">
      <c r="A871">
        <v>869</v>
      </c>
      <c r="B871">
        <v>2896384.097163232</v>
      </c>
      <c r="C871">
        <v>2934067.60675044</v>
      </c>
    </row>
    <row r="872" spans="1:3">
      <c r="A872">
        <v>870</v>
      </c>
      <c r="B872">
        <v>2896383.890079127</v>
      </c>
      <c r="C872">
        <v>2934067.60675044</v>
      </c>
    </row>
    <row r="873" spans="1:3">
      <c r="A873">
        <v>871</v>
      </c>
      <c r="B873">
        <v>2896384.463140737</v>
      </c>
      <c r="C873">
        <v>2934067.60675044</v>
      </c>
    </row>
    <row r="874" spans="1:3">
      <c r="A874">
        <v>872</v>
      </c>
      <c r="B874">
        <v>2896370.144832053</v>
      </c>
      <c r="C874">
        <v>2934067.60675044</v>
      </c>
    </row>
    <row r="875" spans="1:3">
      <c r="A875">
        <v>873</v>
      </c>
      <c r="B875">
        <v>2896377.853471782</v>
      </c>
      <c r="C875">
        <v>2934067.60675044</v>
      </c>
    </row>
    <row r="876" spans="1:3">
      <c r="A876">
        <v>874</v>
      </c>
      <c r="B876">
        <v>2896378.803253019</v>
      </c>
      <c r="C876">
        <v>2934067.60675044</v>
      </c>
    </row>
    <row r="877" spans="1:3">
      <c r="A877">
        <v>875</v>
      </c>
      <c r="B877">
        <v>2896370.964326446</v>
      </c>
      <c r="C877">
        <v>2934067.60675044</v>
      </c>
    </row>
    <row r="878" spans="1:3">
      <c r="A878">
        <v>876</v>
      </c>
      <c r="B878">
        <v>2896375.64974058</v>
      </c>
      <c r="C878">
        <v>2934067.60675044</v>
      </c>
    </row>
    <row r="879" spans="1:3">
      <c r="A879">
        <v>877</v>
      </c>
      <c r="B879">
        <v>2896380.219216811</v>
      </c>
      <c r="C879">
        <v>2934067.60675044</v>
      </c>
    </row>
    <row r="880" spans="1:3">
      <c r="A880">
        <v>878</v>
      </c>
      <c r="B880">
        <v>2896385.759973374</v>
      </c>
      <c r="C880">
        <v>2934067.60675044</v>
      </c>
    </row>
    <row r="881" spans="1:3">
      <c r="A881">
        <v>879</v>
      </c>
      <c r="B881">
        <v>2896381.506166139</v>
      </c>
      <c r="C881">
        <v>2934067.60675044</v>
      </c>
    </row>
    <row r="882" spans="1:3">
      <c r="A882">
        <v>880</v>
      </c>
      <c r="B882">
        <v>2896383.674040604</v>
      </c>
      <c r="C882">
        <v>2934067.60675044</v>
      </c>
    </row>
    <row r="883" spans="1:3">
      <c r="A883">
        <v>881</v>
      </c>
      <c r="B883">
        <v>2896383.693560419</v>
      </c>
      <c r="C883">
        <v>2934067.60675044</v>
      </c>
    </row>
    <row r="884" spans="1:3">
      <c r="A884">
        <v>882</v>
      </c>
      <c r="B884">
        <v>2896384.096068379</v>
      </c>
      <c r="C884">
        <v>2934067.60675044</v>
      </c>
    </row>
    <row r="885" spans="1:3">
      <c r="A885">
        <v>883</v>
      </c>
      <c r="B885">
        <v>2896383.639619676</v>
      </c>
      <c r="C885">
        <v>2934067.60675044</v>
      </c>
    </row>
    <row r="886" spans="1:3">
      <c r="A886">
        <v>884</v>
      </c>
      <c r="B886">
        <v>2896384.046049192</v>
      </c>
      <c r="C886">
        <v>2934067.60675044</v>
      </c>
    </row>
    <row r="887" spans="1:3">
      <c r="A887">
        <v>885</v>
      </c>
      <c r="B887">
        <v>2896374.520188658</v>
      </c>
      <c r="C887">
        <v>2934067.60675044</v>
      </c>
    </row>
    <row r="888" spans="1:3">
      <c r="A888">
        <v>886</v>
      </c>
      <c r="B888">
        <v>2896378.248421445</v>
      </c>
      <c r="C888">
        <v>2934067.60675044</v>
      </c>
    </row>
    <row r="889" spans="1:3">
      <c r="A889">
        <v>887</v>
      </c>
      <c r="B889">
        <v>2896374.493528015</v>
      </c>
      <c r="C889">
        <v>2934067.60675044</v>
      </c>
    </row>
    <row r="890" spans="1:3">
      <c r="A890">
        <v>888</v>
      </c>
      <c r="B890">
        <v>2896373.046233671</v>
      </c>
      <c r="C890">
        <v>2934067.60675044</v>
      </c>
    </row>
    <row r="891" spans="1:3">
      <c r="A891">
        <v>889</v>
      </c>
      <c r="B891">
        <v>2896370.314242811</v>
      </c>
      <c r="C891">
        <v>2934067.60675044</v>
      </c>
    </row>
    <row r="892" spans="1:3">
      <c r="A892">
        <v>890</v>
      </c>
      <c r="B892">
        <v>2896376.288037943</v>
      </c>
      <c r="C892">
        <v>2934067.60675044</v>
      </c>
    </row>
    <row r="893" spans="1:3">
      <c r="A893">
        <v>891</v>
      </c>
      <c r="B893">
        <v>2896380.923976167</v>
      </c>
      <c r="C893">
        <v>2934067.60675044</v>
      </c>
    </row>
    <row r="894" spans="1:3">
      <c r="A894">
        <v>892</v>
      </c>
      <c r="B894">
        <v>2896380.109549671</v>
      </c>
      <c r="C894">
        <v>2934067.60675044</v>
      </c>
    </row>
    <row r="895" spans="1:3">
      <c r="A895">
        <v>893</v>
      </c>
      <c r="B895">
        <v>2896382.069046098</v>
      </c>
      <c r="C895">
        <v>2934067.60675044</v>
      </c>
    </row>
    <row r="896" spans="1:3">
      <c r="A896">
        <v>894</v>
      </c>
      <c r="B896">
        <v>2896379.580261874</v>
      </c>
      <c r="C896">
        <v>2934067.60675044</v>
      </c>
    </row>
    <row r="897" spans="1:3">
      <c r="A897">
        <v>895</v>
      </c>
      <c r="B897">
        <v>2896377.106076778</v>
      </c>
      <c r="C897">
        <v>2934067.60675044</v>
      </c>
    </row>
    <row r="898" spans="1:3">
      <c r="A898">
        <v>896</v>
      </c>
      <c r="B898">
        <v>2896376.40283516</v>
      </c>
      <c r="C898">
        <v>2934067.60675044</v>
      </c>
    </row>
    <row r="899" spans="1:3">
      <c r="A899">
        <v>897</v>
      </c>
      <c r="B899">
        <v>2896378.056812313</v>
      </c>
      <c r="C899">
        <v>2934067.60675044</v>
      </c>
    </row>
    <row r="900" spans="1:3">
      <c r="A900">
        <v>898</v>
      </c>
      <c r="B900">
        <v>2896376.503660879</v>
      </c>
      <c r="C900">
        <v>2934067.60675044</v>
      </c>
    </row>
    <row r="901" spans="1:3">
      <c r="A901">
        <v>899</v>
      </c>
      <c r="B901">
        <v>2896375.577515673</v>
      </c>
      <c r="C901">
        <v>2934067.60675044</v>
      </c>
    </row>
    <row r="902" spans="1:3">
      <c r="A902">
        <v>900</v>
      </c>
      <c r="B902">
        <v>2896376.626459792</v>
      </c>
      <c r="C902">
        <v>2934067.60675044</v>
      </c>
    </row>
    <row r="903" spans="1:3">
      <c r="A903">
        <v>901</v>
      </c>
      <c r="B903">
        <v>2896380.87544992</v>
      </c>
      <c r="C903">
        <v>2934067.60675044</v>
      </c>
    </row>
    <row r="904" spans="1:3">
      <c r="A904">
        <v>902</v>
      </c>
      <c r="B904">
        <v>2896381.264779298</v>
      </c>
      <c r="C904">
        <v>2934067.60675044</v>
      </c>
    </row>
    <row r="905" spans="1:3">
      <c r="A905">
        <v>903</v>
      </c>
      <c r="B905">
        <v>2896373.588084172</v>
      </c>
      <c r="C905">
        <v>2934067.60675044</v>
      </c>
    </row>
    <row r="906" spans="1:3">
      <c r="A906">
        <v>904</v>
      </c>
      <c r="B906">
        <v>2896376.659789078</v>
      </c>
      <c r="C906">
        <v>2934067.60675044</v>
      </c>
    </row>
    <row r="907" spans="1:3">
      <c r="A907">
        <v>905</v>
      </c>
      <c r="B907">
        <v>2896392.341328902</v>
      </c>
      <c r="C907">
        <v>2934067.60675044</v>
      </c>
    </row>
    <row r="908" spans="1:3">
      <c r="A908">
        <v>906</v>
      </c>
      <c r="B908">
        <v>2896381.380386423</v>
      </c>
      <c r="C908">
        <v>2934067.60675044</v>
      </c>
    </row>
    <row r="909" spans="1:3">
      <c r="A909">
        <v>907</v>
      </c>
      <c r="B909">
        <v>2896380.055488617</v>
      </c>
      <c r="C909">
        <v>2934067.60675044</v>
      </c>
    </row>
    <row r="910" spans="1:3">
      <c r="A910">
        <v>908</v>
      </c>
      <c r="B910">
        <v>2896378.886602121</v>
      </c>
      <c r="C910">
        <v>2934067.60675044</v>
      </c>
    </row>
    <row r="911" spans="1:3">
      <c r="A911">
        <v>909</v>
      </c>
      <c r="B911">
        <v>2896375.015859367</v>
      </c>
      <c r="C911">
        <v>2934067.60675044</v>
      </c>
    </row>
    <row r="912" spans="1:3">
      <c r="A912">
        <v>910</v>
      </c>
      <c r="B912">
        <v>2896380.200154053</v>
      </c>
      <c r="C912">
        <v>2934067.60675044</v>
      </c>
    </row>
    <row r="913" spans="1:3">
      <c r="A913">
        <v>911</v>
      </c>
      <c r="B913">
        <v>2896380.672844138</v>
      </c>
      <c r="C913">
        <v>2934067.60675044</v>
      </c>
    </row>
    <row r="914" spans="1:3">
      <c r="A914">
        <v>912</v>
      </c>
      <c r="B914">
        <v>2896380.448659979</v>
      </c>
      <c r="C914">
        <v>2934067.60675044</v>
      </c>
    </row>
    <row r="915" spans="1:3">
      <c r="A915">
        <v>913</v>
      </c>
      <c r="B915">
        <v>2896381.171340954</v>
      </c>
      <c r="C915">
        <v>2934067.60675044</v>
      </c>
    </row>
    <row r="916" spans="1:3">
      <c r="A916">
        <v>914</v>
      </c>
      <c r="B916">
        <v>2896384.010174084</v>
      </c>
      <c r="C916">
        <v>2934067.60675044</v>
      </c>
    </row>
    <row r="917" spans="1:3">
      <c r="A917">
        <v>915</v>
      </c>
      <c r="B917">
        <v>2896388.435126455</v>
      </c>
      <c r="C917">
        <v>2934067.60675044</v>
      </c>
    </row>
    <row r="918" spans="1:3">
      <c r="A918">
        <v>916</v>
      </c>
      <c r="B918">
        <v>2896384.492434321</v>
      </c>
      <c r="C918">
        <v>2934067.60675044</v>
      </c>
    </row>
    <row r="919" spans="1:3">
      <c r="A919">
        <v>917</v>
      </c>
      <c r="B919">
        <v>2896389.248632611</v>
      </c>
      <c r="C919">
        <v>2934067.60675044</v>
      </c>
    </row>
    <row r="920" spans="1:3">
      <c r="A920">
        <v>918</v>
      </c>
      <c r="B920">
        <v>2896391.996376837</v>
      </c>
      <c r="C920">
        <v>2934067.60675044</v>
      </c>
    </row>
    <row r="921" spans="1:3">
      <c r="A921">
        <v>919</v>
      </c>
      <c r="B921">
        <v>2896389.238719816</v>
      </c>
      <c r="C921">
        <v>2934067.60675044</v>
      </c>
    </row>
    <row r="922" spans="1:3">
      <c r="A922">
        <v>920</v>
      </c>
      <c r="B922">
        <v>2896386.382455069</v>
      </c>
      <c r="C922">
        <v>2934067.60675044</v>
      </c>
    </row>
    <row r="923" spans="1:3">
      <c r="A923">
        <v>921</v>
      </c>
      <c r="B923">
        <v>2896386.658370178</v>
      </c>
      <c r="C923">
        <v>2934067.60675044</v>
      </c>
    </row>
    <row r="924" spans="1:3">
      <c r="A924">
        <v>922</v>
      </c>
      <c r="B924">
        <v>2896387.982005648</v>
      </c>
      <c r="C924">
        <v>2934067.60675044</v>
      </c>
    </row>
    <row r="925" spans="1:3">
      <c r="A925">
        <v>923</v>
      </c>
      <c r="B925">
        <v>2896385.466756381</v>
      </c>
      <c r="C925">
        <v>2934067.60675044</v>
      </c>
    </row>
    <row r="926" spans="1:3">
      <c r="A926">
        <v>924</v>
      </c>
      <c r="B926">
        <v>2896388.36299519</v>
      </c>
      <c r="C926">
        <v>2934067.60675044</v>
      </c>
    </row>
    <row r="927" spans="1:3">
      <c r="A927">
        <v>925</v>
      </c>
      <c r="B927">
        <v>2896389.12947802</v>
      </c>
      <c r="C927">
        <v>2934067.60675044</v>
      </c>
    </row>
    <row r="928" spans="1:3">
      <c r="A928">
        <v>926</v>
      </c>
      <c r="B928">
        <v>2896381.721352889</v>
      </c>
      <c r="C928">
        <v>2934067.60675044</v>
      </c>
    </row>
    <row r="929" spans="1:3">
      <c r="A929">
        <v>927</v>
      </c>
      <c r="B929">
        <v>2896397.508344852</v>
      </c>
      <c r="C929">
        <v>2934067.60675044</v>
      </c>
    </row>
    <row r="930" spans="1:3">
      <c r="A930">
        <v>928</v>
      </c>
      <c r="B930">
        <v>2896387.307968579</v>
      </c>
      <c r="C930">
        <v>2934067.60675044</v>
      </c>
    </row>
    <row r="931" spans="1:3">
      <c r="A931">
        <v>929</v>
      </c>
      <c r="B931">
        <v>2896384.036862944</v>
      </c>
      <c r="C931">
        <v>2934067.60675044</v>
      </c>
    </row>
    <row r="932" spans="1:3">
      <c r="A932">
        <v>930</v>
      </c>
      <c r="B932">
        <v>2896384.540408904</v>
      </c>
      <c r="C932">
        <v>2934067.60675044</v>
      </c>
    </row>
    <row r="933" spans="1:3">
      <c r="A933">
        <v>931</v>
      </c>
      <c r="B933">
        <v>2896381.747237063</v>
      </c>
      <c r="C933">
        <v>2934067.60675044</v>
      </c>
    </row>
    <row r="934" spans="1:3">
      <c r="A934">
        <v>932</v>
      </c>
      <c r="B934">
        <v>2896387.638652047</v>
      </c>
      <c r="C934">
        <v>2934067.60675044</v>
      </c>
    </row>
    <row r="935" spans="1:3">
      <c r="A935">
        <v>933</v>
      </c>
      <c r="B935">
        <v>2896389.198618147</v>
      </c>
      <c r="C935">
        <v>2934067.60675044</v>
      </c>
    </row>
    <row r="936" spans="1:3">
      <c r="A936">
        <v>934</v>
      </c>
      <c r="B936">
        <v>2896385.122974866</v>
      </c>
      <c r="C936">
        <v>2934067.60675044</v>
      </c>
    </row>
    <row r="937" spans="1:3">
      <c r="A937">
        <v>935</v>
      </c>
      <c r="B937">
        <v>2896379.429685148</v>
      </c>
      <c r="C937">
        <v>2934067.60675044</v>
      </c>
    </row>
    <row r="938" spans="1:3">
      <c r="A938">
        <v>936</v>
      </c>
      <c r="B938">
        <v>2896387.269985024</v>
      </c>
      <c r="C938">
        <v>2934067.60675044</v>
      </c>
    </row>
    <row r="939" spans="1:3">
      <c r="A939">
        <v>937</v>
      </c>
      <c r="B939">
        <v>2896388.555482986</v>
      </c>
      <c r="C939">
        <v>2934067.60675044</v>
      </c>
    </row>
    <row r="940" spans="1:3">
      <c r="A940">
        <v>938</v>
      </c>
      <c r="B940">
        <v>2896383.844539267</v>
      </c>
      <c r="C940">
        <v>2934067.60675044</v>
      </c>
    </row>
    <row r="941" spans="1:3">
      <c r="A941">
        <v>939</v>
      </c>
      <c r="B941">
        <v>2896382.641968354</v>
      </c>
      <c r="C941">
        <v>2934067.60675044</v>
      </c>
    </row>
    <row r="942" spans="1:3">
      <c r="A942">
        <v>940</v>
      </c>
      <c r="B942">
        <v>2896384.857892986</v>
      </c>
      <c r="C942">
        <v>2934067.60675044</v>
      </c>
    </row>
    <row r="943" spans="1:3">
      <c r="A943">
        <v>941</v>
      </c>
      <c r="B943">
        <v>2896384.605314361</v>
      </c>
      <c r="C943">
        <v>2934067.60675044</v>
      </c>
    </row>
    <row r="944" spans="1:3">
      <c r="A944">
        <v>942</v>
      </c>
      <c r="B944">
        <v>2896387.423271837</v>
      </c>
      <c r="C944">
        <v>2934067.60675044</v>
      </c>
    </row>
    <row r="945" spans="1:3">
      <c r="A945">
        <v>943</v>
      </c>
      <c r="B945">
        <v>2896384.364996187</v>
      </c>
      <c r="C945">
        <v>2934067.60675044</v>
      </c>
    </row>
    <row r="946" spans="1:3">
      <c r="A946">
        <v>944</v>
      </c>
      <c r="B946">
        <v>2896383.199380228</v>
      </c>
      <c r="C946">
        <v>2934067.60675044</v>
      </c>
    </row>
    <row r="947" spans="1:3">
      <c r="A947">
        <v>945</v>
      </c>
      <c r="B947">
        <v>2896378.050124079</v>
      </c>
      <c r="C947">
        <v>2934067.60675044</v>
      </c>
    </row>
    <row r="948" spans="1:3">
      <c r="A948">
        <v>946</v>
      </c>
      <c r="B948">
        <v>2896385.155354334</v>
      </c>
      <c r="C948">
        <v>2934067.60675044</v>
      </c>
    </row>
    <row r="949" spans="1:3">
      <c r="A949">
        <v>947</v>
      </c>
      <c r="B949">
        <v>2896384.607110862</v>
      </c>
      <c r="C949">
        <v>2934067.60675044</v>
      </c>
    </row>
    <row r="950" spans="1:3">
      <c r="A950">
        <v>948</v>
      </c>
      <c r="B950">
        <v>2896381.948969034</v>
      </c>
      <c r="C950">
        <v>2934067.60675044</v>
      </c>
    </row>
    <row r="951" spans="1:3">
      <c r="A951">
        <v>949</v>
      </c>
      <c r="B951">
        <v>2896379.210942376</v>
      </c>
      <c r="C951">
        <v>2934067.60675044</v>
      </c>
    </row>
    <row r="952" spans="1:3">
      <c r="A952">
        <v>950</v>
      </c>
      <c r="B952">
        <v>2896381.290549389</v>
      </c>
      <c r="C952">
        <v>2934067.60675044</v>
      </c>
    </row>
    <row r="953" spans="1:3">
      <c r="A953">
        <v>951</v>
      </c>
      <c r="B953">
        <v>2896381.894110679</v>
      </c>
      <c r="C953">
        <v>2934067.60675044</v>
      </c>
    </row>
    <row r="954" spans="1:3">
      <c r="A954">
        <v>952</v>
      </c>
      <c r="B954">
        <v>2896380.735788791</v>
      </c>
      <c r="C954">
        <v>2934067.60675044</v>
      </c>
    </row>
    <row r="955" spans="1:3">
      <c r="A955">
        <v>953</v>
      </c>
      <c r="B955">
        <v>2896382.923716961</v>
      </c>
      <c r="C955">
        <v>2934067.60675044</v>
      </c>
    </row>
    <row r="956" spans="1:3">
      <c r="A956">
        <v>954</v>
      </c>
      <c r="B956">
        <v>2896381.894184754</v>
      </c>
      <c r="C956">
        <v>2934067.60675044</v>
      </c>
    </row>
    <row r="957" spans="1:3">
      <c r="A957">
        <v>955</v>
      </c>
      <c r="B957">
        <v>2896384.570358656</v>
      </c>
      <c r="C957">
        <v>2934067.60675044</v>
      </c>
    </row>
    <row r="958" spans="1:3">
      <c r="A958">
        <v>956</v>
      </c>
      <c r="B958">
        <v>2896386.785738954</v>
      </c>
      <c r="C958">
        <v>2934067.60675044</v>
      </c>
    </row>
    <row r="959" spans="1:3">
      <c r="A959">
        <v>957</v>
      </c>
      <c r="B959">
        <v>2896385.021205729</v>
      </c>
      <c r="C959">
        <v>2934067.60675044</v>
      </c>
    </row>
    <row r="960" spans="1:3">
      <c r="A960">
        <v>958</v>
      </c>
      <c r="B960">
        <v>2896382.390763449</v>
      </c>
      <c r="C960">
        <v>2934067.60675044</v>
      </c>
    </row>
    <row r="961" spans="1:3">
      <c r="A961">
        <v>959</v>
      </c>
      <c r="B961">
        <v>2896385.537494646</v>
      </c>
      <c r="C961">
        <v>2934067.60675044</v>
      </c>
    </row>
    <row r="962" spans="1:3">
      <c r="A962">
        <v>960</v>
      </c>
      <c r="B962">
        <v>2896381.853032852</v>
      </c>
      <c r="C962">
        <v>2934067.60675044</v>
      </c>
    </row>
    <row r="963" spans="1:3">
      <c r="A963">
        <v>961</v>
      </c>
      <c r="B963">
        <v>2896380.353839055</v>
      </c>
      <c r="C963">
        <v>2934067.60675044</v>
      </c>
    </row>
    <row r="964" spans="1:3">
      <c r="A964">
        <v>962</v>
      </c>
      <c r="B964">
        <v>2896380.669247171</v>
      </c>
      <c r="C964">
        <v>2934067.60675044</v>
      </c>
    </row>
    <row r="965" spans="1:3">
      <c r="A965">
        <v>963</v>
      </c>
      <c r="B965">
        <v>2896379.700046455</v>
      </c>
      <c r="C965">
        <v>2934067.60675044</v>
      </c>
    </row>
    <row r="966" spans="1:3">
      <c r="A966">
        <v>964</v>
      </c>
      <c r="B966">
        <v>2896380.552757067</v>
      </c>
      <c r="C966">
        <v>2934067.60675044</v>
      </c>
    </row>
    <row r="967" spans="1:3">
      <c r="A967">
        <v>965</v>
      </c>
      <c r="B967">
        <v>2896381.702867022</v>
      </c>
      <c r="C967">
        <v>2934067.60675044</v>
      </c>
    </row>
    <row r="968" spans="1:3">
      <c r="A968">
        <v>966</v>
      </c>
      <c r="B968">
        <v>2896377.497593908</v>
      </c>
      <c r="C968">
        <v>2934067.60675044</v>
      </c>
    </row>
    <row r="969" spans="1:3">
      <c r="A969">
        <v>967</v>
      </c>
      <c r="B969">
        <v>2896379.905818507</v>
      </c>
      <c r="C969">
        <v>2934067.60675044</v>
      </c>
    </row>
    <row r="970" spans="1:3">
      <c r="A970">
        <v>968</v>
      </c>
      <c r="B970">
        <v>2896382.718545668</v>
      </c>
      <c r="C970">
        <v>2934067.60675044</v>
      </c>
    </row>
    <row r="971" spans="1:3">
      <c r="A971">
        <v>969</v>
      </c>
      <c r="B971">
        <v>2896380.774999334</v>
      </c>
      <c r="C971">
        <v>2934067.60675044</v>
      </c>
    </row>
    <row r="972" spans="1:3">
      <c r="A972">
        <v>970</v>
      </c>
      <c r="B972">
        <v>2896381.879373601</v>
      </c>
      <c r="C972">
        <v>2934067.60675044</v>
      </c>
    </row>
    <row r="973" spans="1:3">
      <c r="A973">
        <v>971</v>
      </c>
      <c r="B973">
        <v>2896379.323809064</v>
      </c>
      <c r="C973">
        <v>2934067.60675044</v>
      </c>
    </row>
    <row r="974" spans="1:3">
      <c r="A974">
        <v>972</v>
      </c>
      <c r="B974">
        <v>2896378.382231085</v>
      </c>
      <c r="C974">
        <v>2934067.60675044</v>
      </c>
    </row>
    <row r="975" spans="1:3">
      <c r="A975">
        <v>973</v>
      </c>
      <c r="B975">
        <v>2896378.531752584</v>
      </c>
      <c r="C975">
        <v>2934067.60675044</v>
      </c>
    </row>
    <row r="976" spans="1:3">
      <c r="A976">
        <v>974</v>
      </c>
      <c r="B976">
        <v>2896380.889095422</v>
      </c>
      <c r="C976">
        <v>2934067.60675044</v>
      </c>
    </row>
    <row r="977" spans="1:3">
      <c r="A977">
        <v>975</v>
      </c>
      <c r="B977">
        <v>2896379.618941437</v>
      </c>
      <c r="C977">
        <v>2934067.60675044</v>
      </c>
    </row>
    <row r="978" spans="1:3">
      <c r="A978">
        <v>976</v>
      </c>
      <c r="B978">
        <v>2896380.093196177</v>
      </c>
      <c r="C978">
        <v>2934067.60675044</v>
      </c>
    </row>
    <row r="979" spans="1:3">
      <c r="A979">
        <v>977</v>
      </c>
      <c r="B979">
        <v>2896378.64965796</v>
      </c>
      <c r="C979">
        <v>2934067.60675044</v>
      </c>
    </row>
    <row r="980" spans="1:3">
      <c r="A980">
        <v>978</v>
      </c>
      <c r="B980">
        <v>2896381.188424731</v>
      </c>
      <c r="C980">
        <v>2934067.60675044</v>
      </c>
    </row>
    <row r="981" spans="1:3">
      <c r="A981">
        <v>979</v>
      </c>
      <c r="B981">
        <v>2896380.521423846</v>
      </c>
      <c r="C981">
        <v>2934067.60675044</v>
      </c>
    </row>
    <row r="982" spans="1:3">
      <c r="A982">
        <v>980</v>
      </c>
      <c r="B982">
        <v>2896379.909538999</v>
      </c>
      <c r="C982">
        <v>2934067.60675044</v>
      </c>
    </row>
    <row r="983" spans="1:3">
      <c r="A983">
        <v>981</v>
      </c>
      <c r="B983">
        <v>2896381.080644062</v>
      </c>
      <c r="C983">
        <v>2934067.60675044</v>
      </c>
    </row>
    <row r="984" spans="1:3">
      <c r="A984">
        <v>982</v>
      </c>
      <c r="B984">
        <v>2896379.607913717</v>
      </c>
      <c r="C984">
        <v>2934067.60675044</v>
      </c>
    </row>
    <row r="985" spans="1:3">
      <c r="A985">
        <v>983</v>
      </c>
      <c r="B985">
        <v>2896383.524790797</v>
      </c>
      <c r="C985">
        <v>2934067.60675044</v>
      </c>
    </row>
    <row r="986" spans="1:3">
      <c r="A986">
        <v>984</v>
      </c>
      <c r="B986">
        <v>2896377.921370347</v>
      </c>
      <c r="C986">
        <v>2934067.60675044</v>
      </c>
    </row>
    <row r="987" spans="1:3">
      <c r="A987">
        <v>985</v>
      </c>
      <c r="B987">
        <v>2896377.140145185</v>
      </c>
      <c r="C987">
        <v>2934067.60675044</v>
      </c>
    </row>
    <row r="988" spans="1:3">
      <c r="A988">
        <v>986</v>
      </c>
      <c r="B988">
        <v>2896378.832884051</v>
      </c>
      <c r="C988">
        <v>2934067.60675044</v>
      </c>
    </row>
    <row r="989" spans="1:3">
      <c r="A989">
        <v>987</v>
      </c>
      <c r="B989">
        <v>2896379.524941935</v>
      </c>
      <c r="C989">
        <v>2934067.60675044</v>
      </c>
    </row>
    <row r="990" spans="1:3">
      <c r="A990">
        <v>988</v>
      </c>
      <c r="B990">
        <v>2896376.731962219</v>
      </c>
      <c r="C990">
        <v>2934067.60675044</v>
      </c>
    </row>
    <row r="991" spans="1:3">
      <c r="A991">
        <v>989</v>
      </c>
      <c r="B991">
        <v>2896379.543366411</v>
      </c>
      <c r="C991">
        <v>2934067.60675044</v>
      </c>
    </row>
    <row r="992" spans="1:3">
      <c r="A992">
        <v>990</v>
      </c>
      <c r="B992">
        <v>2896381.552020262</v>
      </c>
      <c r="C992">
        <v>2934067.60675044</v>
      </c>
    </row>
    <row r="993" spans="1:3">
      <c r="A993">
        <v>991</v>
      </c>
      <c r="B993">
        <v>2896381.157151166</v>
      </c>
      <c r="C993">
        <v>2934067.60675044</v>
      </c>
    </row>
    <row r="994" spans="1:3">
      <c r="A994">
        <v>992</v>
      </c>
      <c r="B994">
        <v>2896380.325477898</v>
      </c>
      <c r="C994">
        <v>2934067.60675044</v>
      </c>
    </row>
    <row r="995" spans="1:3">
      <c r="A995">
        <v>993</v>
      </c>
      <c r="B995">
        <v>2896382.512504369</v>
      </c>
      <c r="C995">
        <v>2934067.60675044</v>
      </c>
    </row>
    <row r="996" spans="1:3">
      <c r="A996">
        <v>994</v>
      </c>
      <c r="B996">
        <v>2896381.894976365</v>
      </c>
      <c r="C996">
        <v>2934067.60675044</v>
      </c>
    </row>
    <row r="997" spans="1:3">
      <c r="A997">
        <v>995</v>
      </c>
      <c r="B997">
        <v>2896380.770676182</v>
      </c>
      <c r="C997">
        <v>2934067.60675044</v>
      </c>
    </row>
    <row r="998" spans="1:3">
      <c r="A998">
        <v>996</v>
      </c>
      <c r="B998">
        <v>2896380.740481704</v>
      </c>
      <c r="C998">
        <v>2934067.60675044</v>
      </c>
    </row>
    <row r="999" spans="1:3">
      <c r="A999">
        <v>997</v>
      </c>
      <c r="B999">
        <v>2896381.452643827</v>
      </c>
      <c r="C999">
        <v>2934067.60675044</v>
      </c>
    </row>
    <row r="1000" spans="1:3">
      <c r="A1000">
        <v>998</v>
      </c>
      <c r="B1000">
        <v>2896381.113265535</v>
      </c>
      <c r="C1000">
        <v>2934067.60675044</v>
      </c>
    </row>
    <row r="1001" spans="1:3">
      <c r="A1001">
        <v>999</v>
      </c>
      <c r="B1001">
        <v>2896381.170087209</v>
      </c>
      <c r="C1001">
        <v>2934067.60675044</v>
      </c>
    </row>
    <row r="1002" spans="1:3">
      <c r="A1002">
        <v>1000</v>
      </c>
      <c r="B1002">
        <v>2896380.994689446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926.2892008992992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2617.370964768736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2512.695682042284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2435.892543888571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2414.195556690555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2377.380407956833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2357.835484804481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2322.037010150852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2303.005888564515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2267.127608135848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2248.163073050547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2211.905414960406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2192.842194527484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2156.11019252092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2136.877524993238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2099.644073841895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2080.208788773091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2042.471204604556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2022.81624534652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1984.579697370448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1964.694750705433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1925.965103031329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1905.842009256525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1866.622361845478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1846.252585006767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1806.541336369958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1785.245156690213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1743.697937261275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1721.395609877318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1677.881095952382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1592.016295878747</v>
      </c>
      <c r="E32">
        <v>853.6250687427209</v>
      </c>
    </row>
    <row r="33" spans="1:5">
      <c r="A33">
        <v>31</v>
      </c>
      <c r="B33">
        <v>5040.557219851374</v>
      </c>
      <c r="C33">
        <v>5040.557219851374</v>
      </c>
      <c r="D33">
        <v>1546.656889223921</v>
      </c>
      <c r="E33">
        <v>808.2656620878929</v>
      </c>
    </row>
    <row r="34" spans="1:5">
      <c r="A34">
        <v>32</v>
      </c>
      <c r="B34">
        <v>5040.557219851374</v>
      </c>
      <c r="C34">
        <v>5040.557219851374</v>
      </c>
      <c r="D34">
        <v>1509.36609571406</v>
      </c>
      <c r="E34">
        <v>770.9748685780322</v>
      </c>
    </row>
    <row r="35" spans="1:5">
      <c r="A35">
        <v>33</v>
      </c>
      <c r="B35">
        <v>5040.557219851374</v>
      </c>
      <c r="C35">
        <v>5040.557219851374</v>
      </c>
      <c r="D35">
        <v>1502.518651700935</v>
      </c>
      <c r="E35">
        <v>764.1274245649061</v>
      </c>
    </row>
    <row r="36" spans="1:5">
      <c r="A36">
        <v>34</v>
      </c>
      <c r="B36">
        <v>5040.557219851374</v>
      </c>
      <c r="C36">
        <v>5040.557219851374</v>
      </c>
      <c r="D36">
        <v>1502.204146650602</v>
      </c>
      <c r="E36">
        <v>763.8129195145726</v>
      </c>
    </row>
    <row r="37" spans="1:5">
      <c r="A37">
        <v>35</v>
      </c>
      <c r="B37">
        <v>5040.557219851374</v>
      </c>
      <c r="C37">
        <v>5040.557219851374</v>
      </c>
      <c r="D37">
        <v>1484.710843531121</v>
      </c>
      <c r="E37">
        <v>746.3196163950921</v>
      </c>
    </row>
    <row r="38" spans="1:5">
      <c r="A38">
        <v>36</v>
      </c>
      <c r="B38">
        <v>5040.557219851374</v>
      </c>
      <c r="C38">
        <v>5040.557219851374</v>
      </c>
      <c r="D38">
        <v>1484.265113131562</v>
      </c>
      <c r="E38">
        <v>745.8738859955322</v>
      </c>
    </row>
    <row r="39" spans="1:5">
      <c r="A39">
        <v>37</v>
      </c>
      <c r="B39">
        <v>5040.557219851374</v>
      </c>
      <c r="C39">
        <v>5040.557219851374</v>
      </c>
      <c r="D39">
        <v>1468.298969643393</v>
      </c>
      <c r="E39">
        <v>729.9077425073656</v>
      </c>
    </row>
    <row r="40" spans="1:5">
      <c r="A40">
        <v>38</v>
      </c>
      <c r="B40">
        <v>5040.557219851374</v>
      </c>
      <c r="C40">
        <v>5040.557219851374</v>
      </c>
      <c r="D40">
        <v>1467.764013275072</v>
      </c>
      <c r="E40">
        <v>729.3727861390431</v>
      </c>
    </row>
    <row r="41" spans="1:5">
      <c r="A41">
        <v>39</v>
      </c>
      <c r="B41">
        <v>5040.557219851374</v>
      </c>
      <c r="C41">
        <v>5040.557219851374</v>
      </c>
      <c r="D41">
        <v>1452.347141954184</v>
      </c>
      <c r="E41">
        <v>713.9559148181567</v>
      </c>
    </row>
    <row r="42" spans="1:5">
      <c r="A42">
        <v>40</v>
      </c>
      <c r="B42">
        <v>5040.557219851374</v>
      </c>
      <c r="C42">
        <v>5040.557219851374</v>
      </c>
      <c r="D42">
        <v>1451.74165046741</v>
      </c>
      <c r="E42">
        <v>713.350423331382</v>
      </c>
    </row>
    <row r="43" spans="1:5">
      <c r="A43">
        <v>41</v>
      </c>
      <c r="B43">
        <v>5040.557219851374</v>
      </c>
      <c r="C43">
        <v>5040.557219851374</v>
      </c>
      <c r="D43">
        <v>1436.4807006635</v>
      </c>
      <c r="E43">
        <v>698.0894735274715</v>
      </c>
    </row>
    <row r="44" spans="1:5">
      <c r="A44">
        <v>42</v>
      </c>
      <c r="B44">
        <v>5040.557219851374</v>
      </c>
      <c r="C44">
        <v>5040.557219851374</v>
      </c>
      <c r="D44">
        <v>1435.815307070889</v>
      </c>
      <c r="E44">
        <v>697.4240799348597</v>
      </c>
    </row>
    <row r="45" spans="1:5">
      <c r="A45">
        <v>43</v>
      </c>
      <c r="B45">
        <v>5040.557219851374</v>
      </c>
      <c r="C45">
        <v>5040.557219851374</v>
      </c>
      <c r="D45">
        <v>1420.546592600323</v>
      </c>
      <c r="E45">
        <v>682.1553654642953</v>
      </c>
    </row>
    <row r="46" spans="1:5">
      <c r="A46">
        <v>44</v>
      </c>
      <c r="B46">
        <v>5040.557219851374</v>
      </c>
      <c r="C46">
        <v>5040.557219851374</v>
      </c>
      <c r="D46">
        <v>1419.836244816469</v>
      </c>
      <c r="E46">
        <v>681.4450176804414</v>
      </c>
    </row>
    <row r="47" spans="1:5">
      <c r="A47">
        <v>45</v>
      </c>
      <c r="B47">
        <v>5040.557219851374</v>
      </c>
      <c r="C47">
        <v>5040.557219851374</v>
      </c>
      <c r="D47">
        <v>1404.535131465974</v>
      </c>
      <c r="E47">
        <v>666.1439043299476</v>
      </c>
    </row>
    <row r="48" spans="1:5">
      <c r="A48">
        <v>46</v>
      </c>
      <c r="B48">
        <v>5040.557219851374</v>
      </c>
      <c r="C48">
        <v>5040.557219851374</v>
      </c>
      <c r="D48">
        <v>1403.788576023201</v>
      </c>
      <c r="E48">
        <v>665.3973488871731</v>
      </c>
    </row>
    <row r="49" spans="1:5">
      <c r="A49">
        <v>47</v>
      </c>
      <c r="B49">
        <v>5040.557219851374</v>
      </c>
      <c r="C49">
        <v>5040.557219851374</v>
      </c>
      <c r="D49">
        <v>1388.429178946692</v>
      </c>
      <c r="E49">
        <v>650.0379518106627</v>
      </c>
    </row>
    <row r="50" spans="1:5">
      <c r="A50">
        <v>48</v>
      </c>
      <c r="B50">
        <v>5040.557219851374</v>
      </c>
      <c r="C50">
        <v>5040.557219851374</v>
      </c>
      <c r="D50">
        <v>1387.650950053247</v>
      </c>
      <c r="E50">
        <v>649.2597229172185</v>
      </c>
    </row>
    <row r="51" spans="1:5">
      <c r="A51">
        <v>49</v>
      </c>
      <c r="B51">
        <v>5040.557219851374</v>
      </c>
      <c r="C51">
        <v>5040.557219851374</v>
      </c>
      <c r="D51">
        <v>1372.236105515715</v>
      </c>
      <c r="E51">
        <v>633.8448783796836</v>
      </c>
    </row>
    <row r="52" spans="1:5">
      <c r="A52">
        <v>50</v>
      </c>
      <c r="B52">
        <v>5040.557219851374</v>
      </c>
      <c r="C52">
        <v>5040.557219851374</v>
      </c>
      <c r="D52">
        <v>1371.435751392982</v>
      </c>
      <c r="E52">
        <v>633.0445242569492</v>
      </c>
    </row>
    <row r="53" spans="1:5">
      <c r="A53">
        <v>51</v>
      </c>
      <c r="B53">
        <v>5040.557219851374</v>
      </c>
      <c r="C53">
        <v>5040.557219851374</v>
      </c>
      <c r="D53">
        <v>1356.038282702935</v>
      </c>
      <c r="E53">
        <v>617.6470555669067</v>
      </c>
    </row>
    <row r="54" spans="1:5">
      <c r="A54">
        <v>52</v>
      </c>
      <c r="B54">
        <v>5040.557219851374</v>
      </c>
      <c r="C54">
        <v>5040.557219851374</v>
      </c>
      <c r="D54">
        <v>1355.222317484218</v>
      </c>
      <c r="E54">
        <v>616.8310903481886</v>
      </c>
    </row>
    <row r="55" spans="1:5">
      <c r="A55">
        <v>53</v>
      </c>
      <c r="B55">
        <v>5040.557219851374</v>
      </c>
      <c r="C55">
        <v>5040.557219851374</v>
      </c>
      <c r="D55">
        <v>1339.906503555949</v>
      </c>
      <c r="E55">
        <v>601.5152764199219</v>
      </c>
    </row>
    <row r="56" spans="1:5">
      <c r="A56">
        <v>54</v>
      </c>
      <c r="B56">
        <v>5040.557219851374</v>
      </c>
      <c r="C56">
        <v>5040.557219851374</v>
      </c>
      <c r="D56">
        <v>1339.012257258766</v>
      </c>
      <c r="E56">
        <v>600.6210301227381</v>
      </c>
    </row>
    <row r="57" spans="1:5">
      <c r="A57">
        <v>55</v>
      </c>
      <c r="B57">
        <v>5040.557219851374</v>
      </c>
      <c r="C57">
        <v>5040.557219851374</v>
      </c>
      <c r="D57">
        <v>1323.918718226307</v>
      </c>
      <c r="E57">
        <v>585.5274910902806</v>
      </c>
    </row>
    <row r="58" spans="1:5">
      <c r="A58">
        <v>56</v>
      </c>
      <c r="B58">
        <v>5040.557219851374</v>
      </c>
      <c r="C58">
        <v>5040.557219851374</v>
      </c>
      <c r="D58">
        <v>1322.992773713849</v>
      </c>
      <c r="E58">
        <v>584.6015465778223</v>
      </c>
    </row>
    <row r="59" spans="1:5">
      <c r="A59">
        <v>57</v>
      </c>
      <c r="B59">
        <v>5040.557219851374</v>
      </c>
      <c r="C59">
        <v>5040.557219851374</v>
      </c>
      <c r="D59">
        <v>1308.448793815126</v>
      </c>
      <c r="E59">
        <v>570.0575666791005</v>
      </c>
    </row>
    <row r="60" spans="1:5">
      <c r="A60">
        <v>58</v>
      </c>
      <c r="B60">
        <v>5040.557219851374</v>
      </c>
      <c r="C60">
        <v>5040.557219851374</v>
      </c>
      <c r="D60">
        <v>1305.130641320866</v>
      </c>
      <c r="E60">
        <v>566.7394141848365</v>
      </c>
    </row>
    <row r="61" spans="1:5">
      <c r="A61">
        <v>59</v>
      </c>
      <c r="B61">
        <v>5040.557219851374</v>
      </c>
      <c r="C61">
        <v>5040.557219851374</v>
      </c>
      <c r="D61">
        <v>1273.183609232274</v>
      </c>
      <c r="E61">
        <v>534.7923820962448</v>
      </c>
    </row>
    <row r="62" spans="1:5">
      <c r="A62">
        <v>60</v>
      </c>
      <c r="B62">
        <v>5040.557219851374</v>
      </c>
      <c r="C62">
        <v>5040.557219851374</v>
      </c>
      <c r="D62">
        <v>1253.555878030193</v>
      </c>
      <c r="E62">
        <v>515.164650894166</v>
      </c>
    </row>
    <row r="63" spans="1:5">
      <c r="A63">
        <v>61</v>
      </c>
      <c r="B63">
        <v>5040.557219851374</v>
      </c>
      <c r="C63">
        <v>5040.557219851374</v>
      </c>
      <c r="D63">
        <v>1238.238266959097</v>
      </c>
      <c r="E63">
        <v>499.8470398230694</v>
      </c>
    </row>
    <row r="64" spans="1:5">
      <c r="A64">
        <v>62</v>
      </c>
      <c r="B64">
        <v>5040.557219851374</v>
      </c>
      <c r="C64">
        <v>5040.557219851374</v>
      </c>
      <c r="D64">
        <v>1223.012480018906</v>
      </c>
      <c r="E64">
        <v>484.6212528828786</v>
      </c>
    </row>
    <row r="65" spans="1:5">
      <c r="A65">
        <v>63</v>
      </c>
      <c r="B65">
        <v>5040.557219851374</v>
      </c>
      <c r="C65">
        <v>5040.557219851374</v>
      </c>
      <c r="D65">
        <v>1220.096048745049</v>
      </c>
      <c r="E65">
        <v>481.7048216090203</v>
      </c>
    </row>
    <row r="66" spans="1:5">
      <c r="A66">
        <v>64</v>
      </c>
      <c r="B66">
        <v>5040.557219851374</v>
      </c>
      <c r="C66">
        <v>5040.557219851374</v>
      </c>
      <c r="D66">
        <v>1219.993909583103</v>
      </c>
      <c r="E66">
        <v>481.602682447074</v>
      </c>
    </row>
    <row r="67" spans="1:5">
      <c r="A67">
        <v>65</v>
      </c>
      <c r="B67">
        <v>5040.557219851374</v>
      </c>
      <c r="C67">
        <v>5040.557219851374</v>
      </c>
      <c r="D67">
        <v>1213.674275754069</v>
      </c>
      <c r="E67">
        <v>475.2830486180403</v>
      </c>
    </row>
    <row r="68" spans="1:5">
      <c r="A68">
        <v>66</v>
      </c>
      <c r="B68">
        <v>5040.557219851374</v>
      </c>
      <c r="C68">
        <v>5040.557219851374</v>
      </c>
      <c r="D68">
        <v>1213.693531805524</v>
      </c>
      <c r="E68">
        <v>475.3023046694963</v>
      </c>
    </row>
    <row r="69" spans="1:5">
      <c r="A69">
        <v>67</v>
      </c>
      <c r="B69">
        <v>5040.557219851374</v>
      </c>
      <c r="C69">
        <v>5040.557219851374</v>
      </c>
      <c r="D69">
        <v>1206.810295171035</v>
      </c>
      <c r="E69">
        <v>468.4190680350098</v>
      </c>
    </row>
    <row r="70" spans="1:5">
      <c r="A70">
        <v>68</v>
      </c>
      <c r="B70">
        <v>5040.557219851374</v>
      </c>
      <c r="C70">
        <v>5040.557219851374</v>
      </c>
      <c r="D70">
        <v>1206.893218590064</v>
      </c>
      <c r="E70">
        <v>468.5019914540342</v>
      </c>
    </row>
    <row r="71" spans="1:5">
      <c r="A71">
        <v>69</v>
      </c>
      <c r="B71">
        <v>5040.557219851374</v>
      </c>
      <c r="C71">
        <v>5040.557219851374</v>
      </c>
      <c r="D71">
        <v>1199.32551958817</v>
      </c>
      <c r="E71">
        <v>460.9342924521418</v>
      </c>
    </row>
    <row r="72" spans="1:5">
      <c r="A72">
        <v>70</v>
      </c>
      <c r="B72">
        <v>5040.557219851374</v>
      </c>
      <c r="C72">
        <v>5040.557219851374</v>
      </c>
      <c r="D72">
        <v>1199.443176179581</v>
      </c>
      <c r="E72">
        <v>461.0519490435546</v>
      </c>
    </row>
    <row r="73" spans="1:5">
      <c r="A73">
        <v>71</v>
      </c>
      <c r="B73">
        <v>5040.557219851374</v>
      </c>
      <c r="C73">
        <v>5040.557219851374</v>
      </c>
      <c r="D73">
        <v>1191.26500604121</v>
      </c>
      <c r="E73">
        <v>452.8737789051819</v>
      </c>
    </row>
    <row r="74" spans="1:5">
      <c r="A74">
        <v>72</v>
      </c>
      <c r="B74">
        <v>5040.557219851374</v>
      </c>
      <c r="C74">
        <v>5040.557219851374</v>
      </c>
      <c r="D74">
        <v>1191.395937203416</v>
      </c>
      <c r="E74">
        <v>453.0047100673884</v>
      </c>
    </row>
    <row r="75" spans="1:5">
      <c r="A75">
        <v>73</v>
      </c>
      <c r="B75">
        <v>5040.557219851374</v>
      </c>
      <c r="C75">
        <v>5040.557219851374</v>
      </c>
      <c r="D75">
        <v>1182.741094920633</v>
      </c>
      <c r="E75">
        <v>444.3498677846046</v>
      </c>
    </row>
    <row r="76" spans="1:5">
      <c r="A76">
        <v>74</v>
      </c>
      <c r="B76">
        <v>5040.557219851374</v>
      </c>
      <c r="C76">
        <v>5040.557219851374</v>
      </c>
      <c r="D76">
        <v>1178.976088588758</v>
      </c>
      <c r="E76">
        <v>440.5848614527325</v>
      </c>
    </row>
    <row r="77" spans="1:5">
      <c r="A77">
        <v>75</v>
      </c>
      <c r="B77">
        <v>5040.557219851374</v>
      </c>
      <c r="C77">
        <v>5040.557219851374</v>
      </c>
      <c r="D77">
        <v>1179.105771442037</v>
      </c>
      <c r="E77">
        <v>440.714544306011</v>
      </c>
    </row>
    <row r="78" spans="1:5">
      <c r="A78">
        <v>76</v>
      </c>
      <c r="B78">
        <v>5040.557219851374</v>
      </c>
      <c r="C78">
        <v>5040.557219851374</v>
      </c>
      <c r="D78">
        <v>1171.175697498464</v>
      </c>
      <c r="E78">
        <v>432.7844703624352</v>
      </c>
    </row>
    <row r="79" spans="1:5">
      <c r="A79">
        <v>77</v>
      </c>
      <c r="B79">
        <v>5040.557219851374</v>
      </c>
      <c r="C79">
        <v>5040.557219851374</v>
      </c>
      <c r="D79">
        <v>1171.272513287911</v>
      </c>
      <c r="E79">
        <v>432.8812861518823</v>
      </c>
    </row>
    <row r="80" spans="1:5">
      <c r="A80">
        <v>78</v>
      </c>
      <c r="B80">
        <v>5040.557219851374</v>
      </c>
      <c r="C80">
        <v>5040.557219851374</v>
      </c>
      <c r="D80">
        <v>1162.226739468878</v>
      </c>
      <c r="E80">
        <v>423.8355123328475</v>
      </c>
    </row>
    <row r="81" spans="1:5">
      <c r="A81">
        <v>79</v>
      </c>
      <c r="B81">
        <v>5040.557219851374</v>
      </c>
      <c r="C81">
        <v>5040.557219851374</v>
      </c>
      <c r="D81">
        <v>1153.246488081373</v>
      </c>
      <c r="E81">
        <v>414.8552609453435</v>
      </c>
    </row>
    <row r="82" spans="1:5">
      <c r="A82">
        <v>80</v>
      </c>
      <c r="B82">
        <v>5040.557219851374</v>
      </c>
      <c r="C82">
        <v>5040.557219851374</v>
      </c>
      <c r="D82">
        <v>1149.494143997754</v>
      </c>
      <c r="E82">
        <v>411.1029168617271</v>
      </c>
    </row>
    <row r="83" spans="1:5">
      <c r="A83">
        <v>81</v>
      </c>
      <c r="B83">
        <v>5040.557219851374</v>
      </c>
      <c r="C83">
        <v>5040.557219851374</v>
      </c>
      <c r="D83">
        <v>1149.54739363404</v>
      </c>
      <c r="E83">
        <v>411.1561664980115</v>
      </c>
    </row>
    <row r="84" spans="1:5">
      <c r="A84">
        <v>82</v>
      </c>
      <c r="B84">
        <v>5040.557219851374</v>
      </c>
      <c r="C84">
        <v>5040.557219851374</v>
      </c>
      <c r="D84">
        <v>1141.61768574821</v>
      </c>
      <c r="E84">
        <v>403.2264586121825</v>
      </c>
    </row>
    <row r="85" spans="1:5">
      <c r="A85">
        <v>83</v>
      </c>
      <c r="B85">
        <v>5040.557219851374</v>
      </c>
      <c r="C85">
        <v>5040.557219851374</v>
      </c>
      <c r="D85">
        <v>1133.142953197823</v>
      </c>
      <c r="E85">
        <v>394.7517260617965</v>
      </c>
    </row>
    <row r="86" spans="1:5">
      <c r="A86">
        <v>84</v>
      </c>
      <c r="B86">
        <v>5040.557219851374</v>
      </c>
      <c r="C86">
        <v>5040.557219851374</v>
      </c>
      <c r="D86">
        <v>1129.636883625235</v>
      </c>
      <c r="E86">
        <v>391.2456564892091</v>
      </c>
    </row>
    <row r="87" spans="1:5">
      <c r="A87">
        <v>85</v>
      </c>
      <c r="B87">
        <v>5040.557219851374</v>
      </c>
      <c r="C87">
        <v>5040.557219851374</v>
      </c>
      <c r="D87">
        <v>1129.589593650151</v>
      </c>
      <c r="E87">
        <v>391.1983665141227</v>
      </c>
    </row>
    <row r="88" spans="1:5">
      <c r="A88">
        <v>86</v>
      </c>
      <c r="B88">
        <v>5040.557219851374</v>
      </c>
      <c r="C88">
        <v>5040.557219851374</v>
      </c>
      <c r="D88">
        <v>1122.509042738557</v>
      </c>
      <c r="E88">
        <v>384.1178156025302</v>
      </c>
    </row>
    <row r="89" spans="1:5">
      <c r="A89">
        <v>87</v>
      </c>
      <c r="B89">
        <v>5040.557219851374</v>
      </c>
      <c r="C89">
        <v>5040.557219851374</v>
      </c>
      <c r="D89">
        <v>1114.955045089988</v>
      </c>
      <c r="E89">
        <v>376.5638179539615</v>
      </c>
    </row>
    <row r="90" spans="1:5">
      <c r="A90">
        <v>88</v>
      </c>
      <c r="B90">
        <v>5040.557219851374</v>
      </c>
      <c r="C90">
        <v>5040.557219851374</v>
      </c>
      <c r="D90">
        <v>1102.974706591221</v>
      </c>
      <c r="E90">
        <v>364.583479455192</v>
      </c>
    </row>
    <row r="91" spans="1:5">
      <c r="A91">
        <v>89</v>
      </c>
      <c r="B91">
        <v>5040.557219851374</v>
      </c>
      <c r="C91">
        <v>5040.557219851374</v>
      </c>
      <c r="D91">
        <v>1094.118175812246</v>
      </c>
      <c r="E91">
        <v>355.7269486762182</v>
      </c>
    </row>
    <row r="92" spans="1:5">
      <c r="A92">
        <v>90</v>
      </c>
      <c r="B92">
        <v>5040.557219851374</v>
      </c>
      <c r="C92">
        <v>5040.557219851374</v>
      </c>
      <c r="D92">
        <v>1085.92745093475</v>
      </c>
      <c r="E92">
        <v>347.5362237987214</v>
      </c>
    </row>
    <row r="93" spans="1:5">
      <c r="A93">
        <v>91</v>
      </c>
      <c r="B93">
        <v>5040.557219851374</v>
      </c>
      <c r="C93">
        <v>5040.557219851374</v>
      </c>
      <c r="D93">
        <v>1078.97342063772</v>
      </c>
      <c r="E93">
        <v>340.5821935016936</v>
      </c>
    </row>
    <row r="94" spans="1:5">
      <c r="A94">
        <v>92</v>
      </c>
      <c r="B94">
        <v>5040.557219851374</v>
      </c>
      <c r="C94">
        <v>5040.557219851374</v>
      </c>
      <c r="D94">
        <v>1074.598667961503</v>
      </c>
      <c r="E94">
        <v>336.2074408254757</v>
      </c>
    </row>
    <row r="95" spans="1:5">
      <c r="A95">
        <v>93</v>
      </c>
      <c r="B95">
        <v>5040.557219851374</v>
      </c>
      <c r="C95">
        <v>5040.557219851374</v>
      </c>
      <c r="D95">
        <v>1075.136959114689</v>
      </c>
      <c r="E95">
        <v>336.7457319786616</v>
      </c>
    </row>
    <row r="96" spans="1:5">
      <c r="A96">
        <v>94</v>
      </c>
      <c r="B96">
        <v>5040.557219851374</v>
      </c>
      <c r="C96">
        <v>5040.557219851374</v>
      </c>
      <c r="D96">
        <v>1072.738191703608</v>
      </c>
      <c r="E96">
        <v>334.3469645675806</v>
      </c>
    </row>
    <row r="97" spans="1:5">
      <c r="A97">
        <v>95</v>
      </c>
      <c r="B97">
        <v>5040.557219851374</v>
      </c>
      <c r="C97">
        <v>5040.557219851374</v>
      </c>
      <c r="D97">
        <v>1073.363935892724</v>
      </c>
      <c r="E97">
        <v>334.9727087566969</v>
      </c>
    </row>
    <row r="98" spans="1:5">
      <c r="A98">
        <v>96</v>
      </c>
      <c r="B98">
        <v>5040.557219851374</v>
      </c>
      <c r="C98">
        <v>5040.557219851374</v>
      </c>
      <c r="D98">
        <v>1068.653782445873</v>
      </c>
      <c r="E98">
        <v>330.2625553098438</v>
      </c>
    </row>
    <row r="99" spans="1:5">
      <c r="A99">
        <v>97</v>
      </c>
      <c r="B99">
        <v>5040.557219851374</v>
      </c>
      <c r="C99">
        <v>5040.557219851374</v>
      </c>
      <c r="D99">
        <v>1069.315574771529</v>
      </c>
      <c r="E99">
        <v>330.9243476355012</v>
      </c>
    </row>
    <row r="100" spans="1:5">
      <c r="A100">
        <v>98</v>
      </c>
      <c r="B100">
        <v>5040.557219851374</v>
      </c>
      <c r="C100">
        <v>5040.557219851374</v>
      </c>
      <c r="D100">
        <v>1064.305425258345</v>
      </c>
      <c r="E100">
        <v>325.9141981223175</v>
      </c>
    </row>
    <row r="101" spans="1:5">
      <c r="A101">
        <v>99</v>
      </c>
      <c r="B101">
        <v>5040.557219851374</v>
      </c>
      <c r="C101">
        <v>5040.557219851374</v>
      </c>
      <c r="D101">
        <v>1064.980173176932</v>
      </c>
      <c r="E101">
        <v>326.588946040905</v>
      </c>
    </row>
    <row r="102" spans="1:5">
      <c r="A102">
        <v>100</v>
      </c>
      <c r="B102">
        <v>5040.557219851374</v>
      </c>
      <c r="C102">
        <v>5040.557219851374</v>
      </c>
      <c r="D102">
        <v>1059.592050604147</v>
      </c>
      <c r="E102">
        <v>321.2008234681182</v>
      </c>
    </row>
    <row r="103" spans="1:5">
      <c r="A103">
        <v>101</v>
      </c>
      <c r="B103">
        <v>5040.557219851374</v>
      </c>
      <c r="C103">
        <v>5040.557219851374</v>
      </c>
      <c r="D103">
        <v>1054.659831995785</v>
      </c>
      <c r="E103">
        <v>316.2686048597582</v>
      </c>
    </row>
    <row r="104" spans="1:5">
      <c r="A104">
        <v>102</v>
      </c>
      <c r="B104">
        <v>5040.557219851374</v>
      </c>
      <c r="C104">
        <v>5040.557219851374</v>
      </c>
      <c r="D104">
        <v>1053.820726910022</v>
      </c>
      <c r="E104">
        <v>315.4294997739961</v>
      </c>
    </row>
    <row r="105" spans="1:5">
      <c r="A105">
        <v>103</v>
      </c>
      <c r="B105">
        <v>5040.557219851374</v>
      </c>
      <c r="C105">
        <v>5040.557219851374</v>
      </c>
      <c r="D105">
        <v>1053.546755872527</v>
      </c>
      <c r="E105">
        <v>315.1555287364978</v>
      </c>
    </row>
    <row r="106" spans="1:5">
      <c r="A106">
        <v>104</v>
      </c>
      <c r="B106">
        <v>5040.557219851374</v>
      </c>
      <c r="C106">
        <v>5040.557219851374</v>
      </c>
      <c r="D106">
        <v>1048.073898904198</v>
      </c>
      <c r="E106">
        <v>309.682671768171</v>
      </c>
    </row>
    <row r="107" spans="1:5">
      <c r="A107">
        <v>105</v>
      </c>
      <c r="B107">
        <v>5040.557219851374</v>
      </c>
      <c r="C107">
        <v>5040.557219851374</v>
      </c>
      <c r="D107">
        <v>1047.113659360921</v>
      </c>
      <c r="E107">
        <v>308.722432224894</v>
      </c>
    </row>
    <row r="108" spans="1:5">
      <c r="A108">
        <v>106</v>
      </c>
      <c r="B108">
        <v>5040.557219851374</v>
      </c>
      <c r="C108">
        <v>5040.557219851374</v>
      </c>
      <c r="D108">
        <v>1047.669217083939</v>
      </c>
      <c r="E108">
        <v>309.2779899479101</v>
      </c>
    </row>
    <row r="109" spans="1:5">
      <c r="A109">
        <v>107</v>
      </c>
      <c r="B109">
        <v>5040.557219851374</v>
      </c>
      <c r="C109">
        <v>5040.557219851374</v>
      </c>
      <c r="D109">
        <v>1041.870428643662</v>
      </c>
      <c r="E109">
        <v>303.4792015076347</v>
      </c>
    </row>
    <row r="110" spans="1:5">
      <c r="A110">
        <v>108</v>
      </c>
      <c r="B110">
        <v>5040.557219851374</v>
      </c>
      <c r="C110">
        <v>5040.557219851374</v>
      </c>
      <c r="D110">
        <v>1036.466071943712</v>
      </c>
      <c r="E110">
        <v>298.0748448076831</v>
      </c>
    </row>
    <row r="111" spans="1:5">
      <c r="A111">
        <v>109</v>
      </c>
      <c r="B111">
        <v>5040.557219851374</v>
      </c>
      <c r="C111">
        <v>5040.557219851374</v>
      </c>
      <c r="D111">
        <v>1031.107347376874</v>
      </c>
      <c r="E111">
        <v>292.7161202408454</v>
      </c>
    </row>
    <row r="112" spans="1:5">
      <c r="A112">
        <v>110</v>
      </c>
      <c r="B112">
        <v>5040.557219851374</v>
      </c>
      <c r="C112">
        <v>5040.557219851374</v>
      </c>
      <c r="D112">
        <v>1029.467680789042</v>
      </c>
      <c r="E112">
        <v>291.0764536530126</v>
      </c>
    </row>
    <row r="113" spans="1:5">
      <c r="A113">
        <v>111</v>
      </c>
      <c r="B113">
        <v>5040.557219851374</v>
      </c>
      <c r="C113">
        <v>5040.557219851374</v>
      </c>
      <c r="D113">
        <v>1029.93710258997</v>
      </c>
      <c r="E113">
        <v>291.5458754539424</v>
      </c>
    </row>
    <row r="114" spans="1:5">
      <c r="A114">
        <v>112</v>
      </c>
      <c r="B114">
        <v>5040.557219851374</v>
      </c>
      <c r="C114">
        <v>5040.557219851374</v>
      </c>
      <c r="D114">
        <v>1024.595394225483</v>
      </c>
      <c r="E114">
        <v>286.204167089455</v>
      </c>
    </row>
    <row r="115" spans="1:5">
      <c r="A115">
        <v>113</v>
      </c>
      <c r="B115">
        <v>5040.557219851374</v>
      </c>
      <c r="C115">
        <v>5040.557219851374</v>
      </c>
      <c r="D115">
        <v>1019.86539287155</v>
      </c>
      <c r="E115">
        <v>281.4741657355206</v>
      </c>
    </row>
    <row r="116" spans="1:5">
      <c r="A116">
        <v>114</v>
      </c>
      <c r="B116">
        <v>5040.557219851374</v>
      </c>
      <c r="C116">
        <v>5040.557219851374</v>
      </c>
      <c r="D116">
        <v>1018.557598961716</v>
      </c>
      <c r="E116">
        <v>280.1663718256873</v>
      </c>
    </row>
    <row r="117" spans="1:5">
      <c r="A117">
        <v>115</v>
      </c>
      <c r="B117">
        <v>5040.557219851374</v>
      </c>
      <c r="C117">
        <v>5040.557219851374</v>
      </c>
      <c r="D117">
        <v>1018.990626890321</v>
      </c>
      <c r="E117">
        <v>280.599399754292</v>
      </c>
    </row>
    <row r="118" spans="1:5">
      <c r="A118">
        <v>116</v>
      </c>
      <c r="B118">
        <v>5040.557219851374</v>
      </c>
      <c r="C118">
        <v>5040.557219851374</v>
      </c>
      <c r="D118">
        <v>1014.557841886739</v>
      </c>
      <c r="E118">
        <v>276.1666147507116</v>
      </c>
    </row>
    <row r="119" spans="1:5">
      <c r="A119">
        <v>117</v>
      </c>
      <c r="B119">
        <v>5040.557219851374</v>
      </c>
      <c r="C119">
        <v>5040.557219851374</v>
      </c>
      <c r="D119">
        <v>1008.292991879848</v>
      </c>
      <c r="E119">
        <v>269.9017647438216</v>
      </c>
    </row>
    <row r="120" spans="1:5">
      <c r="A120">
        <v>118</v>
      </c>
      <c r="B120">
        <v>5040.557219851374</v>
      </c>
      <c r="C120">
        <v>5040.557219851374</v>
      </c>
      <c r="D120">
        <v>1003.430034322881</v>
      </c>
      <c r="E120">
        <v>265.0388071868533</v>
      </c>
    </row>
    <row r="121" spans="1:5">
      <c r="A121">
        <v>119</v>
      </c>
      <c r="B121">
        <v>5040.557219851374</v>
      </c>
      <c r="C121">
        <v>5040.557219851374</v>
      </c>
      <c r="D121">
        <v>998.9924430945</v>
      </c>
      <c r="E121">
        <v>260.6012159584726</v>
      </c>
    </row>
    <row r="122" spans="1:5">
      <c r="A122">
        <v>120</v>
      </c>
      <c r="B122">
        <v>5040.557219851374</v>
      </c>
      <c r="C122">
        <v>5040.557219851374</v>
      </c>
      <c r="D122">
        <v>993.8945499729749</v>
      </c>
      <c r="E122">
        <v>255.5033228369468</v>
      </c>
    </row>
    <row r="123" spans="1:5">
      <c r="A123">
        <v>121</v>
      </c>
      <c r="B123">
        <v>5040.557219851374</v>
      </c>
      <c r="C123">
        <v>5040.557219851374</v>
      </c>
      <c r="D123">
        <v>990.6520920491143</v>
      </c>
      <c r="E123">
        <v>252.2608649130882</v>
      </c>
    </row>
    <row r="124" spans="1:5">
      <c r="A124">
        <v>122</v>
      </c>
      <c r="B124">
        <v>5040.557219851374</v>
      </c>
      <c r="C124">
        <v>5040.557219851374</v>
      </c>
      <c r="D124">
        <v>989.7127120150124</v>
      </c>
      <c r="E124">
        <v>251.3214848789856</v>
      </c>
    </row>
    <row r="125" spans="1:5">
      <c r="A125">
        <v>123</v>
      </c>
      <c r="B125">
        <v>5040.557219851374</v>
      </c>
      <c r="C125">
        <v>5040.557219851374</v>
      </c>
      <c r="D125">
        <v>989.7463258467351</v>
      </c>
      <c r="E125">
        <v>251.3550987107072</v>
      </c>
    </row>
    <row r="126" spans="1:5">
      <c r="A126">
        <v>124</v>
      </c>
      <c r="B126">
        <v>5040.557219851374</v>
      </c>
      <c r="C126">
        <v>5040.557219851374</v>
      </c>
      <c r="D126">
        <v>988.2693498417651</v>
      </c>
      <c r="E126">
        <v>249.8781227057368</v>
      </c>
    </row>
    <row r="127" spans="1:5">
      <c r="A127">
        <v>125</v>
      </c>
      <c r="B127">
        <v>5040.557219851374</v>
      </c>
      <c r="C127">
        <v>5040.557219851374</v>
      </c>
      <c r="D127">
        <v>988.2357170799116</v>
      </c>
      <c r="E127">
        <v>249.8444899438839</v>
      </c>
    </row>
    <row r="128" spans="1:5">
      <c r="A128">
        <v>126</v>
      </c>
      <c r="B128">
        <v>5040.557219851374</v>
      </c>
      <c r="C128">
        <v>5040.557219851374</v>
      </c>
      <c r="D128">
        <v>985.6382045584372</v>
      </c>
      <c r="E128">
        <v>247.2469774224082</v>
      </c>
    </row>
    <row r="129" spans="1:5">
      <c r="A129">
        <v>127</v>
      </c>
      <c r="B129">
        <v>5040.557219851374</v>
      </c>
      <c r="C129">
        <v>5040.557219851374</v>
      </c>
      <c r="D129">
        <v>984.8338738548908</v>
      </c>
      <c r="E129">
        <v>246.4426467188643</v>
      </c>
    </row>
    <row r="130" spans="1:5">
      <c r="A130">
        <v>128</v>
      </c>
      <c r="B130">
        <v>5040.557219851374</v>
      </c>
      <c r="C130">
        <v>5040.557219851374</v>
      </c>
      <c r="D130">
        <v>984.853233080383</v>
      </c>
      <c r="E130">
        <v>246.462005944356</v>
      </c>
    </row>
    <row r="131" spans="1:5">
      <c r="A131">
        <v>129</v>
      </c>
      <c r="B131">
        <v>5040.557219851374</v>
      </c>
      <c r="C131">
        <v>5040.557219851374</v>
      </c>
      <c r="D131">
        <v>981.0089546356317</v>
      </c>
      <c r="E131">
        <v>242.6177274996033</v>
      </c>
    </row>
    <row r="132" spans="1:5">
      <c r="A132">
        <v>130</v>
      </c>
      <c r="B132">
        <v>5040.557219851374</v>
      </c>
      <c r="C132">
        <v>5040.557219851374</v>
      </c>
      <c r="D132">
        <v>977.7791860517648</v>
      </c>
      <c r="E132">
        <v>239.3879589157378</v>
      </c>
    </row>
    <row r="133" spans="1:5">
      <c r="A133">
        <v>131</v>
      </c>
      <c r="B133">
        <v>5040.557219851374</v>
      </c>
      <c r="C133">
        <v>5040.557219851374</v>
      </c>
      <c r="D133">
        <v>976.0415474853743</v>
      </c>
      <c r="E133">
        <v>237.6503203493458</v>
      </c>
    </row>
    <row r="134" spans="1:5">
      <c r="A134">
        <v>132</v>
      </c>
      <c r="B134">
        <v>5040.557219851374</v>
      </c>
      <c r="C134">
        <v>5040.557219851374</v>
      </c>
      <c r="D134">
        <v>976.1211594999739</v>
      </c>
      <c r="E134">
        <v>237.7299323639453</v>
      </c>
    </row>
    <row r="135" spans="1:5">
      <c r="A135">
        <v>133</v>
      </c>
      <c r="B135">
        <v>5040.557219851374</v>
      </c>
      <c r="C135">
        <v>5040.557219851374</v>
      </c>
      <c r="D135">
        <v>972.7414341221488</v>
      </c>
      <c r="E135">
        <v>234.3502069861206</v>
      </c>
    </row>
    <row r="136" spans="1:5">
      <c r="A136">
        <v>134</v>
      </c>
      <c r="B136">
        <v>5040.557219851374</v>
      </c>
      <c r="C136">
        <v>5040.557219851374</v>
      </c>
      <c r="D136">
        <v>971.055715554955</v>
      </c>
      <c r="E136">
        <v>232.6644884189271</v>
      </c>
    </row>
    <row r="137" spans="1:5">
      <c r="A137">
        <v>135</v>
      </c>
      <c r="B137">
        <v>5040.557219851374</v>
      </c>
      <c r="C137">
        <v>5040.557219851374</v>
      </c>
      <c r="D137">
        <v>971.1527996418248</v>
      </c>
      <c r="E137">
        <v>232.7615725057978</v>
      </c>
    </row>
    <row r="138" spans="1:5">
      <c r="A138">
        <v>136</v>
      </c>
      <c r="B138">
        <v>5040.557219851374</v>
      </c>
      <c r="C138">
        <v>5040.557219851374</v>
      </c>
      <c r="D138">
        <v>970.1457575140006</v>
      </c>
      <c r="E138">
        <v>231.754530377972</v>
      </c>
    </row>
    <row r="139" spans="1:5">
      <c r="A139">
        <v>137</v>
      </c>
      <c r="B139">
        <v>5040.557219851374</v>
      </c>
      <c r="C139">
        <v>5040.557219851374</v>
      </c>
      <c r="D139">
        <v>970.1007393642398</v>
      </c>
      <c r="E139">
        <v>231.7095122282124</v>
      </c>
    </row>
    <row r="140" spans="1:5">
      <c r="A140">
        <v>138</v>
      </c>
      <c r="B140">
        <v>5040.557219851374</v>
      </c>
      <c r="C140">
        <v>5040.557219851374</v>
      </c>
      <c r="D140">
        <v>965.8769571014473</v>
      </c>
      <c r="E140">
        <v>227.485729965421</v>
      </c>
    </row>
    <row r="141" spans="1:5">
      <c r="A141">
        <v>139</v>
      </c>
      <c r="B141">
        <v>5040.557219851374</v>
      </c>
      <c r="C141">
        <v>5040.557219851374</v>
      </c>
      <c r="D141">
        <v>962.6877928501417</v>
      </c>
      <c r="E141">
        <v>224.2965657141142</v>
      </c>
    </row>
    <row r="142" spans="1:5">
      <c r="A142">
        <v>140</v>
      </c>
      <c r="B142">
        <v>5040.557219851374</v>
      </c>
      <c r="C142">
        <v>5040.557219851374</v>
      </c>
      <c r="D142">
        <v>961.7943033144101</v>
      </c>
      <c r="E142">
        <v>223.4030761783825</v>
      </c>
    </row>
    <row r="143" spans="1:5">
      <c r="A143">
        <v>141</v>
      </c>
      <c r="B143">
        <v>5040.557219851374</v>
      </c>
      <c r="C143">
        <v>5040.557219851374</v>
      </c>
      <c r="D143">
        <v>961.7565762264403</v>
      </c>
      <c r="E143">
        <v>223.3653490904128</v>
      </c>
    </row>
    <row r="144" spans="1:5">
      <c r="A144">
        <v>142</v>
      </c>
      <c r="B144">
        <v>5040.557219851374</v>
      </c>
      <c r="C144">
        <v>5040.557219851374</v>
      </c>
      <c r="D144">
        <v>958.052652489304</v>
      </c>
      <c r="E144">
        <v>219.6614253532765</v>
      </c>
    </row>
    <row r="145" spans="1:5">
      <c r="A145">
        <v>143</v>
      </c>
      <c r="B145">
        <v>5040.557219851374</v>
      </c>
      <c r="C145">
        <v>5040.557219851374</v>
      </c>
      <c r="D145">
        <v>956.5062066259928</v>
      </c>
      <c r="E145">
        <v>218.1149794899644</v>
      </c>
    </row>
    <row r="146" spans="1:5">
      <c r="A146">
        <v>144</v>
      </c>
      <c r="B146">
        <v>5040.557219851374</v>
      </c>
      <c r="C146">
        <v>5040.557219851374</v>
      </c>
      <c r="D146">
        <v>956.537259820312</v>
      </c>
      <c r="E146">
        <v>218.1460326842839</v>
      </c>
    </row>
    <row r="147" spans="1:5">
      <c r="A147">
        <v>145</v>
      </c>
      <c r="B147">
        <v>5040.557219851374</v>
      </c>
      <c r="C147">
        <v>5040.557219851374</v>
      </c>
      <c r="D147">
        <v>955.4162306853107</v>
      </c>
      <c r="E147">
        <v>217.0250035492824</v>
      </c>
    </row>
    <row r="148" spans="1:5">
      <c r="A148">
        <v>146</v>
      </c>
      <c r="B148">
        <v>5040.557219851374</v>
      </c>
      <c r="C148">
        <v>5040.557219851374</v>
      </c>
      <c r="D148">
        <v>955.2836300330456</v>
      </c>
      <c r="E148">
        <v>216.8924028970171</v>
      </c>
    </row>
    <row r="149" spans="1:5">
      <c r="A149">
        <v>147</v>
      </c>
      <c r="B149">
        <v>5040.557219851374</v>
      </c>
      <c r="C149">
        <v>5040.557219851374</v>
      </c>
      <c r="D149">
        <v>951.0502607671543</v>
      </c>
      <c r="E149">
        <v>212.6590336311265</v>
      </c>
    </row>
    <row r="150" spans="1:5">
      <c r="A150">
        <v>148</v>
      </c>
      <c r="B150">
        <v>5040.557219851374</v>
      </c>
      <c r="C150">
        <v>5040.557219851374</v>
      </c>
      <c r="D150">
        <v>947.8564656266318</v>
      </c>
      <c r="E150">
        <v>209.4652384906042</v>
      </c>
    </row>
    <row r="151" spans="1:5">
      <c r="A151">
        <v>149</v>
      </c>
      <c r="B151">
        <v>5040.557219851374</v>
      </c>
      <c r="C151">
        <v>5040.557219851374</v>
      </c>
      <c r="D151">
        <v>944.3898177260101</v>
      </c>
      <c r="E151">
        <v>205.9985905899825</v>
      </c>
    </row>
    <row r="152" spans="1:5">
      <c r="A152">
        <v>150</v>
      </c>
      <c r="B152">
        <v>5040.557219851374</v>
      </c>
      <c r="C152">
        <v>5040.557219851374</v>
      </c>
      <c r="D152">
        <v>941.9865243266217</v>
      </c>
      <c r="E152">
        <v>203.595297190593</v>
      </c>
    </row>
    <row r="153" spans="1:5">
      <c r="A153">
        <v>151</v>
      </c>
      <c r="B153">
        <v>5040.557219851374</v>
      </c>
      <c r="C153">
        <v>5040.557219851374</v>
      </c>
      <c r="D153">
        <v>941.2260551937542</v>
      </c>
      <c r="E153">
        <v>202.8348280577261</v>
      </c>
    </row>
    <row r="154" spans="1:5">
      <c r="A154">
        <v>152</v>
      </c>
      <c r="B154">
        <v>5040.557219851374</v>
      </c>
      <c r="C154">
        <v>5040.557219851374</v>
      </c>
      <c r="D154">
        <v>941.2718456428596</v>
      </c>
      <c r="E154">
        <v>202.8806185068318</v>
      </c>
    </row>
    <row r="155" spans="1:5">
      <c r="A155">
        <v>153</v>
      </c>
      <c r="B155">
        <v>5040.557219851374</v>
      </c>
      <c r="C155">
        <v>5040.557219851374</v>
      </c>
      <c r="D155">
        <v>940.0685019682762</v>
      </c>
      <c r="E155">
        <v>201.6772748322481</v>
      </c>
    </row>
    <row r="156" spans="1:5">
      <c r="A156">
        <v>154</v>
      </c>
      <c r="B156">
        <v>5040.557219851374</v>
      </c>
      <c r="C156">
        <v>5040.557219851374</v>
      </c>
      <c r="D156">
        <v>940.1224271301644</v>
      </c>
      <c r="E156">
        <v>201.7311999941367</v>
      </c>
    </row>
    <row r="157" spans="1:5">
      <c r="A157">
        <v>155</v>
      </c>
      <c r="B157">
        <v>5040.557219851374</v>
      </c>
      <c r="C157">
        <v>5040.557219851374</v>
      </c>
      <c r="D157">
        <v>938.0045445280435</v>
      </c>
      <c r="E157">
        <v>199.6133173920151</v>
      </c>
    </row>
    <row r="158" spans="1:5">
      <c r="A158">
        <v>156</v>
      </c>
      <c r="B158">
        <v>5040.557219851374</v>
      </c>
      <c r="C158">
        <v>5040.557219851374</v>
      </c>
      <c r="D158">
        <v>937.3690799830396</v>
      </c>
      <c r="E158">
        <v>198.9778528470124</v>
      </c>
    </row>
    <row r="159" spans="1:5">
      <c r="A159">
        <v>157</v>
      </c>
      <c r="B159">
        <v>5040.557219851374</v>
      </c>
      <c r="C159">
        <v>5040.557219851374</v>
      </c>
      <c r="D159">
        <v>937.4318081710669</v>
      </c>
      <c r="E159">
        <v>199.0405810350386</v>
      </c>
    </row>
    <row r="160" spans="1:5">
      <c r="A160">
        <v>158</v>
      </c>
      <c r="B160">
        <v>5040.557219851374</v>
      </c>
      <c r="C160">
        <v>5040.557219851374</v>
      </c>
      <c r="D160">
        <v>934.5398374391917</v>
      </c>
      <c r="E160">
        <v>196.1486103031627</v>
      </c>
    </row>
    <row r="161" spans="1:5">
      <c r="A161">
        <v>159</v>
      </c>
      <c r="B161">
        <v>5040.557219851374</v>
      </c>
      <c r="C161">
        <v>5040.557219851374</v>
      </c>
      <c r="D161">
        <v>932.1771488477873</v>
      </c>
      <c r="E161">
        <v>193.7859217117595</v>
      </c>
    </row>
    <row r="162" spans="1:5">
      <c r="A162">
        <v>160</v>
      </c>
      <c r="B162">
        <v>5040.557219851374</v>
      </c>
      <c r="C162">
        <v>5040.557219851374</v>
      </c>
      <c r="D162">
        <v>931.1057759367349</v>
      </c>
      <c r="E162">
        <v>192.714548800706</v>
      </c>
    </row>
    <row r="163" spans="1:5">
      <c r="A163">
        <v>161</v>
      </c>
      <c r="B163">
        <v>5040.557219851374</v>
      </c>
      <c r="C163">
        <v>5040.557219851374</v>
      </c>
      <c r="D163">
        <v>931.1601276055521</v>
      </c>
      <c r="E163">
        <v>192.7689004695258</v>
      </c>
    </row>
    <row r="164" spans="1:5">
      <c r="A164">
        <v>162</v>
      </c>
      <c r="B164">
        <v>5040.557219851374</v>
      </c>
      <c r="C164">
        <v>5040.557219851374</v>
      </c>
      <c r="D164">
        <v>928.7340618506952</v>
      </c>
      <c r="E164">
        <v>190.3428347146686</v>
      </c>
    </row>
    <row r="165" spans="1:5">
      <c r="A165">
        <v>163</v>
      </c>
      <c r="B165">
        <v>5040.557219851374</v>
      </c>
      <c r="C165">
        <v>5040.557219851374</v>
      </c>
      <c r="D165">
        <v>927.6780112640809</v>
      </c>
      <c r="E165">
        <v>189.2867841280541</v>
      </c>
    </row>
    <row r="166" spans="1:5">
      <c r="A166">
        <v>164</v>
      </c>
      <c r="B166">
        <v>5040.557219851374</v>
      </c>
      <c r="C166">
        <v>5040.557219851374</v>
      </c>
      <c r="D166">
        <v>927.7210760816863</v>
      </c>
      <c r="E166">
        <v>189.3298489456584</v>
      </c>
    </row>
    <row r="167" spans="1:5">
      <c r="A167">
        <v>165</v>
      </c>
      <c r="B167">
        <v>5040.557219851374</v>
      </c>
      <c r="C167">
        <v>5040.557219851374</v>
      </c>
      <c r="D167">
        <v>925.9824211275844</v>
      </c>
      <c r="E167">
        <v>187.5911939915569</v>
      </c>
    </row>
    <row r="168" spans="1:5">
      <c r="A168">
        <v>166</v>
      </c>
      <c r="B168">
        <v>5040.557219851374</v>
      </c>
      <c r="C168">
        <v>5040.557219851374</v>
      </c>
      <c r="D168">
        <v>925.3499416550985</v>
      </c>
      <c r="E168">
        <v>186.9587145190715</v>
      </c>
    </row>
    <row r="169" spans="1:5">
      <c r="A169">
        <v>167</v>
      </c>
      <c r="B169">
        <v>5040.557219851374</v>
      </c>
      <c r="C169">
        <v>5040.557219851374</v>
      </c>
      <c r="D169">
        <v>925.328733091688</v>
      </c>
      <c r="E169">
        <v>186.9375059556592</v>
      </c>
    </row>
    <row r="170" spans="1:5">
      <c r="A170">
        <v>168</v>
      </c>
      <c r="B170">
        <v>5040.557219851374</v>
      </c>
      <c r="C170">
        <v>5040.557219851374</v>
      </c>
      <c r="D170">
        <v>922.4017964963577</v>
      </c>
      <c r="E170">
        <v>184.0105693603291</v>
      </c>
    </row>
    <row r="171" spans="1:5">
      <c r="A171">
        <v>169</v>
      </c>
      <c r="B171">
        <v>5040.557219851374</v>
      </c>
      <c r="C171">
        <v>5040.557219851374</v>
      </c>
      <c r="D171">
        <v>920.9988633955952</v>
      </c>
      <c r="E171">
        <v>182.6076362595678</v>
      </c>
    </row>
    <row r="172" spans="1:5">
      <c r="A172">
        <v>170</v>
      </c>
      <c r="B172">
        <v>5040.557219851374</v>
      </c>
      <c r="C172">
        <v>5040.557219851374</v>
      </c>
      <c r="D172">
        <v>920.5134366316357</v>
      </c>
      <c r="E172">
        <v>182.1222094956082</v>
      </c>
    </row>
    <row r="173" spans="1:5">
      <c r="A173">
        <v>171</v>
      </c>
      <c r="B173">
        <v>5040.557219851374</v>
      </c>
      <c r="C173">
        <v>5040.557219851374</v>
      </c>
      <c r="D173">
        <v>920.461040453075</v>
      </c>
      <c r="E173">
        <v>182.0698133170474</v>
      </c>
    </row>
    <row r="174" spans="1:5">
      <c r="A174">
        <v>172</v>
      </c>
      <c r="B174">
        <v>5040.557219851374</v>
      </c>
      <c r="C174">
        <v>5040.557219851374</v>
      </c>
      <c r="D174">
        <v>918.3304280971215</v>
      </c>
      <c r="E174">
        <v>179.939200961093</v>
      </c>
    </row>
    <row r="175" spans="1:5">
      <c r="A175">
        <v>173</v>
      </c>
      <c r="B175">
        <v>5040.557219851374</v>
      </c>
      <c r="C175">
        <v>5040.557219851374</v>
      </c>
      <c r="D175">
        <v>916.6572905245763</v>
      </c>
      <c r="E175">
        <v>178.2660633885473</v>
      </c>
    </row>
    <row r="176" spans="1:5">
      <c r="A176">
        <v>174</v>
      </c>
      <c r="B176">
        <v>5040.557219851374</v>
      </c>
      <c r="C176">
        <v>5040.557219851374</v>
      </c>
      <c r="D176">
        <v>914.9842066840647</v>
      </c>
      <c r="E176">
        <v>176.592979548037</v>
      </c>
    </row>
    <row r="177" spans="1:5">
      <c r="A177">
        <v>175</v>
      </c>
      <c r="B177">
        <v>5040.557219851374</v>
      </c>
      <c r="C177">
        <v>5040.557219851374</v>
      </c>
      <c r="D177">
        <v>914.1520413360745</v>
      </c>
      <c r="E177">
        <v>175.7608142000469</v>
      </c>
    </row>
    <row r="178" spans="1:5">
      <c r="A178">
        <v>176</v>
      </c>
      <c r="B178">
        <v>5040.557219851374</v>
      </c>
      <c r="C178">
        <v>5040.557219851374</v>
      </c>
      <c r="D178">
        <v>914.0324930148419</v>
      </c>
      <c r="E178">
        <v>175.6412658788155</v>
      </c>
    </row>
    <row r="179" spans="1:5">
      <c r="A179">
        <v>177</v>
      </c>
      <c r="B179">
        <v>5040.557219851374</v>
      </c>
      <c r="C179">
        <v>5040.557219851374</v>
      </c>
      <c r="D179">
        <v>911.5461002197345</v>
      </c>
      <c r="E179">
        <v>173.1548730837059</v>
      </c>
    </row>
    <row r="180" spans="1:5">
      <c r="A180">
        <v>178</v>
      </c>
      <c r="B180">
        <v>5040.557219851374</v>
      </c>
      <c r="C180">
        <v>5040.557219851374</v>
      </c>
      <c r="D180">
        <v>909.3879446542215</v>
      </c>
      <c r="E180">
        <v>170.9967175181929</v>
      </c>
    </row>
    <row r="181" spans="1:5">
      <c r="A181">
        <v>179</v>
      </c>
      <c r="B181">
        <v>5040.557219851374</v>
      </c>
      <c r="C181">
        <v>5040.557219851374</v>
      </c>
      <c r="D181">
        <v>907.7760597487168</v>
      </c>
      <c r="E181">
        <v>169.3848326126891</v>
      </c>
    </row>
    <row r="182" spans="1:5">
      <c r="A182">
        <v>180</v>
      </c>
      <c r="B182">
        <v>5040.557219851374</v>
      </c>
      <c r="C182">
        <v>5040.557219851374</v>
      </c>
      <c r="D182">
        <v>906.9439256692513</v>
      </c>
      <c r="E182">
        <v>168.5526985332234</v>
      </c>
    </row>
    <row r="183" spans="1:5">
      <c r="A183">
        <v>181</v>
      </c>
      <c r="B183">
        <v>5040.557219851374</v>
      </c>
      <c r="C183">
        <v>5040.557219851374</v>
      </c>
      <c r="D183">
        <v>907.0265488499111</v>
      </c>
      <c r="E183">
        <v>168.6353217138841</v>
      </c>
    </row>
    <row r="184" spans="1:5">
      <c r="A184">
        <v>182</v>
      </c>
      <c r="B184">
        <v>5040.557219851374</v>
      </c>
      <c r="C184">
        <v>5040.557219851374</v>
      </c>
      <c r="D184">
        <v>906.4012875395764</v>
      </c>
      <c r="E184">
        <v>168.0100604035474</v>
      </c>
    </row>
    <row r="185" spans="1:5">
      <c r="A185">
        <v>183</v>
      </c>
      <c r="B185">
        <v>5040.557219851374</v>
      </c>
      <c r="C185">
        <v>5040.557219851374</v>
      </c>
      <c r="D185">
        <v>906.4421310588469</v>
      </c>
      <c r="E185">
        <v>168.0509039228199</v>
      </c>
    </row>
    <row r="186" spans="1:5">
      <c r="A186">
        <v>184</v>
      </c>
      <c r="B186">
        <v>5040.557219851374</v>
      </c>
      <c r="C186">
        <v>5040.557219851374</v>
      </c>
      <c r="D186">
        <v>905.559145730188</v>
      </c>
      <c r="E186">
        <v>167.1679185941593</v>
      </c>
    </row>
    <row r="187" spans="1:5">
      <c r="A187">
        <v>185</v>
      </c>
      <c r="B187">
        <v>5040.557219851374</v>
      </c>
      <c r="C187">
        <v>5040.557219851374</v>
      </c>
      <c r="D187">
        <v>905.6135472439325</v>
      </c>
      <c r="E187">
        <v>167.2223201079038</v>
      </c>
    </row>
    <row r="188" spans="1:5">
      <c r="A188">
        <v>186</v>
      </c>
      <c r="B188">
        <v>5040.557219851374</v>
      </c>
      <c r="C188">
        <v>5040.557219851374</v>
      </c>
      <c r="D188">
        <v>904.3123926983358</v>
      </c>
      <c r="E188">
        <v>165.9211655623083</v>
      </c>
    </row>
    <row r="189" spans="1:5">
      <c r="A189">
        <v>187</v>
      </c>
      <c r="B189">
        <v>5040.557219851374</v>
      </c>
      <c r="C189">
        <v>5040.557219851374</v>
      </c>
      <c r="D189">
        <v>902.2802071697384</v>
      </c>
      <c r="E189">
        <v>163.8889800337099</v>
      </c>
    </row>
    <row r="190" spans="1:5">
      <c r="A190">
        <v>188</v>
      </c>
      <c r="B190">
        <v>5040.557219851374</v>
      </c>
      <c r="C190">
        <v>5040.557219851374</v>
      </c>
      <c r="D190">
        <v>900.5230825194617</v>
      </c>
      <c r="E190">
        <v>162.1318553834335</v>
      </c>
    </row>
    <row r="191" spans="1:5">
      <c r="A191">
        <v>189</v>
      </c>
      <c r="B191">
        <v>5040.557219851374</v>
      </c>
      <c r="C191">
        <v>5040.557219851374</v>
      </c>
      <c r="D191">
        <v>899.629565598281</v>
      </c>
      <c r="E191">
        <v>161.2383384622535</v>
      </c>
    </row>
    <row r="192" spans="1:5">
      <c r="A192">
        <v>190</v>
      </c>
      <c r="B192">
        <v>5040.557219851374</v>
      </c>
      <c r="C192">
        <v>5040.557219851374</v>
      </c>
      <c r="D192">
        <v>899.6759163290606</v>
      </c>
      <c r="E192">
        <v>161.2846891930321</v>
      </c>
    </row>
    <row r="193" spans="1:5">
      <c r="A193">
        <v>191</v>
      </c>
      <c r="B193">
        <v>5040.557219851374</v>
      </c>
      <c r="C193">
        <v>5040.557219851374</v>
      </c>
      <c r="D193">
        <v>897.9320879130596</v>
      </c>
      <c r="E193">
        <v>159.5408607770316</v>
      </c>
    </row>
    <row r="194" spans="1:5">
      <c r="A194">
        <v>192</v>
      </c>
      <c r="B194">
        <v>5040.557219851374</v>
      </c>
      <c r="C194">
        <v>5040.557219851374</v>
      </c>
      <c r="D194">
        <v>897.1200525527263</v>
      </c>
      <c r="E194">
        <v>158.7288254166976</v>
      </c>
    </row>
    <row r="195" spans="1:5">
      <c r="A195">
        <v>193</v>
      </c>
      <c r="B195">
        <v>5040.557219851374</v>
      </c>
      <c r="C195">
        <v>5040.557219851374</v>
      </c>
      <c r="D195">
        <v>897.1778002606007</v>
      </c>
      <c r="E195">
        <v>158.7865731245755</v>
      </c>
    </row>
    <row r="196" spans="1:5">
      <c r="A196">
        <v>194</v>
      </c>
      <c r="B196">
        <v>5040.557219851374</v>
      </c>
      <c r="C196">
        <v>5040.557219851374</v>
      </c>
      <c r="D196">
        <v>896.0360910266158</v>
      </c>
      <c r="E196">
        <v>157.6448638905875</v>
      </c>
    </row>
    <row r="197" spans="1:5">
      <c r="A197">
        <v>195</v>
      </c>
      <c r="B197">
        <v>5040.557219851374</v>
      </c>
      <c r="C197">
        <v>5040.557219851374</v>
      </c>
      <c r="D197">
        <v>895.5839493934237</v>
      </c>
      <c r="E197">
        <v>157.1927222573963</v>
      </c>
    </row>
    <row r="198" spans="1:5">
      <c r="A198">
        <v>196</v>
      </c>
      <c r="B198">
        <v>5040.557219851374</v>
      </c>
      <c r="C198">
        <v>5040.557219851374</v>
      </c>
      <c r="D198">
        <v>895.623230939353</v>
      </c>
      <c r="E198">
        <v>157.2320038033244</v>
      </c>
    </row>
    <row r="199" spans="1:5">
      <c r="A199">
        <v>197</v>
      </c>
      <c r="B199">
        <v>5040.557219851374</v>
      </c>
      <c r="C199">
        <v>5040.557219851374</v>
      </c>
      <c r="D199">
        <v>893.5549689591169</v>
      </c>
      <c r="E199">
        <v>155.1637418230898</v>
      </c>
    </row>
    <row r="200" spans="1:5">
      <c r="A200">
        <v>198</v>
      </c>
      <c r="B200">
        <v>5040.557219851374</v>
      </c>
      <c r="C200">
        <v>5040.557219851374</v>
      </c>
      <c r="D200">
        <v>892.8584365912102</v>
      </c>
      <c r="E200">
        <v>154.4672094551828</v>
      </c>
    </row>
    <row r="201" spans="1:5">
      <c r="A201">
        <v>199</v>
      </c>
      <c r="B201">
        <v>5040.557219851374</v>
      </c>
      <c r="C201">
        <v>5040.557219851374</v>
      </c>
      <c r="D201">
        <v>892.8500820639374</v>
      </c>
      <c r="E201">
        <v>154.4588549279092</v>
      </c>
    </row>
    <row r="202" spans="1:5">
      <c r="A202">
        <v>200</v>
      </c>
      <c r="B202">
        <v>5040.557219851374</v>
      </c>
      <c r="C202">
        <v>5040.557219851374</v>
      </c>
      <c r="D202">
        <v>892.5837589926916</v>
      </c>
      <c r="E202">
        <v>154.1925318566631</v>
      </c>
    </row>
    <row r="203" spans="1:5">
      <c r="A203">
        <v>201</v>
      </c>
      <c r="B203">
        <v>5040.557219851374</v>
      </c>
      <c r="C203">
        <v>5040.557219851374</v>
      </c>
      <c r="D203">
        <v>892.5370044179109</v>
      </c>
      <c r="E203">
        <v>154.1457772818828</v>
      </c>
    </row>
    <row r="204" spans="1:5">
      <c r="A204">
        <v>202</v>
      </c>
      <c r="B204">
        <v>5040.557219851374</v>
      </c>
      <c r="C204">
        <v>5040.557219851374</v>
      </c>
      <c r="D204">
        <v>890.9332739667636</v>
      </c>
      <c r="E204">
        <v>152.5420468307359</v>
      </c>
    </row>
    <row r="205" spans="1:5">
      <c r="A205">
        <v>203</v>
      </c>
      <c r="B205">
        <v>5040.557219851374</v>
      </c>
      <c r="C205">
        <v>5040.557219851374</v>
      </c>
      <c r="D205">
        <v>890.0538425201166</v>
      </c>
      <c r="E205">
        <v>151.6626153840889</v>
      </c>
    </row>
    <row r="206" spans="1:5">
      <c r="A206">
        <v>204</v>
      </c>
      <c r="B206">
        <v>5040.557219851374</v>
      </c>
      <c r="C206">
        <v>5040.557219851374</v>
      </c>
      <c r="D206">
        <v>889.916274239207</v>
      </c>
      <c r="E206">
        <v>151.5250471031784</v>
      </c>
    </row>
    <row r="207" spans="1:5">
      <c r="A207">
        <v>205</v>
      </c>
      <c r="B207">
        <v>5040.557219851374</v>
      </c>
      <c r="C207">
        <v>5040.557219851374</v>
      </c>
      <c r="D207">
        <v>889.8903961098623</v>
      </c>
      <c r="E207">
        <v>151.4991689738362</v>
      </c>
    </row>
    <row r="208" spans="1:5">
      <c r="A208">
        <v>206</v>
      </c>
      <c r="B208">
        <v>5040.557219851374</v>
      </c>
      <c r="C208">
        <v>5040.557219851374</v>
      </c>
      <c r="D208">
        <v>888.3518083651529</v>
      </c>
      <c r="E208">
        <v>149.9605812291249</v>
      </c>
    </row>
    <row r="209" spans="1:5">
      <c r="A209">
        <v>207</v>
      </c>
      <c r="B209">
        <v>5040.557219851374</v>
      </c>
      <c r="C209">
        <v>5040.557219851374</v>
      </c>
      <c r="D209">
        <v>886.4638823547826</v>
      </c>
      <c r="E209">
        <v>148.0726552187542</v>
      </c>
    </row>
    <row r="210" spans="1:5">
      <c r="A210">
        <v>208</v>
      </c>
      <c r="B210">
        <v>5040.557219851374</v>
      </c>
      <c r="C210">
        <v>5040.557219851374</v>
      </c>
      <c r="D210">
        <v>885.0576177409838</v>
      </c>
      <c r="E210">
        <v>146.6663906049559</v>
      </c>
    </row>
    <row r="211" spans="1:5">
      <c r="A211">
        <v>209</v>
      </c>
      <c r="B211">
        <v>5040.557219851374</v>
      </c>
      <c r="C211">
        <v>5040.557219851374</v>
      </c>
      <c r="D211">
        <v>884.6375896244533</v>
      </c>
      <c r="E211">
        <v>146.2463624884251</v>
      </c>
    </row>
    <row r="212" spans="1:5">
      <c r="A212">
        <v>210</v>
      </c>
      <c r="B212">
        <v>5040.557219851374</v>
      </c>
      <c r="C212">
        <v>5040.557219851374</v>
      </c>
      <c r="D212">
        <v>884.6062310087375</v>
      </c>
      <c r="E212">
        <v>146.2150038727102</v>
      </c>
    </row>
    <row r="213" spans="1:5">
      <c r="A213">
        <v>211</v>
      </c>
      <c r="B213">
        <v>5040.557219851374</v>
      </c>
      <c r="C213">
        <v>5040.557219851374</v>
      </c>
      <c r="D213">
        <v>884.2250958636075</v>
      </c>
      <c r="E213">
        <v>145.833868727581</v>
      </c>
    </row>
    <row r="214" spans="1:5">
      <c r="A214">
        <v>212</v>
      </c>
      <c r="B214">
        <v>5040.557219851374</v>
      </c>
      <c r="C214">
        <v>5040.557219851374</v>
      </c>
      <c r="D214">
        <v>884.1640550876983</v>
      </c>
      <c r="E214">
        <v>145.7728279516716</v>
      </c>
    </row>
    <row r="215" spans="1:5">
      <c r="A215">
        <v>213</v>
      </c>
      <c r="B215">
        <v>5040.557219851374</v>
      </c>
      <c r="C215">
        <v>5040.557219851374</v>
      </c>
      <c r="D215">
        <v>883.5980591702796</v>
      </c>
      <c r="E215">
        <v>145.2068320342517</v>
      </c>
    </row>
    <row r="216" spans="1:5">
      <c r="A216">
        <v>214</v>
      </c>
      <c r="B216">
        <v>5040.557219851374</v>
      </c>
      <c r="C216">
        <v>5040.557219851374</v>
      </c>
      <c r="D216">
        <v>883.6415409402991</v>
      </c>
      <c r="E216">
        <v>145.2503138042717</v>
      </c>
    </row>
    <row r="217" spans="1:5">
      <c r="A217">
        <v>215</v>
      </c>
      <c r="B217">
        <v>5040.557219851374</v>
      </c>
      <c r="C217">
        <v>5040.557219851374</v>
      </c>
      <c r="D217">
        <v>882.6216499881461</v>
      </c>
      <c r="E217">
        <v>144.2304228521186</v>
      </c>
    </row>
    <row r="218" spans="1:5">
      <c r="A218">
        <v>216</v>
      </c>
      <c r="B218">
        <v>5040.557219851374</v>
      </c>
      <c r="C218">
        <v>5040.557219851374</v>
      </c>
      <c r="D218">
        <v>881.290688933125</v>
      </c>
      <c r="E218">
        <v>142.8994617970964</v>
      </c>
    </row>
    <row r="219" spans="1:5">
      <c r="A219">
        <v>217</v>
      </c>
      <c r="B219">
        <v>5040.557219851374</v>
      </c>
      <c r="C219">
        <v>5040.557219851374</v>
      </c>
      <c r="D219">
        <v>880.1278378212293</v>
      </c>
      <c r="E219">
        <v>141.7366106852025</v>
      </c>
    </row>
    <row r="220" spans="1:5">
      <c r="A220">
        <v>218</v>
      </c>
      <c r="B220">
        <v>5040.557219851374</v>
      </c>
      <c r="C220">
        <v>5040.557219851374</v>
      </c>
      <c r="D220">
        <v>879.5628541883648</v>
      </c>
      <c r="E220">
        <v>141.1716270523371</v>
      </c>
    </row>
    <row r="221" spans="1:5">
      <c r="A221">
        <v>219</v>
      </c>
      <c r="B221">
        <v>5040.557219851374</v>
      </c>
      <c r="C221">
        <v>5040.557219851374</v>
      </c>
      <c r="D221">
        <v>879.6249778658591</v>
      </c>
      <c r="E221">
        <v>141.2337507298306</v>
      </c>
    </row>
    <row r="222" spans="1:5">
      <c r="A222">
        <v>220</v>
      </c>
      <c r="B222">
        <v>5040.557219851374</v>
      </c>
      <c r="C222">
        <v>5040.557219851374</v>
      </c>
      <c r="D222">
        <v>878.4278024839593</v>
      </c>
      <c r="E222">
        <v>140.0365753479319</v>
      </c>
    </row>
    <row r="223" spans="1:5">
      <c r="A223">
        <v>221</v>
      </c>
      <c r="B223">
        <v>5040.557219851374</v>
      </c>
      <c r="C223">
        <v>5040.557219851374</v>
      </c>
      <c r="D223">
        <v>877.9803626332648</v>
      </c>
      <c r="E223">
        <v>139.5891354972378</v>
      </c>
    </row>
    <row r="224" spans="1:5">
      <c r="A224">
        <v>222</v>
      </c>
      <c r="B224">
        <v>5040.557219851374</v>
      </c>
      <c r="C224">
        <v>5040.557219851374</v>
      </c>
      <c r="D224">
        <v>877.9903785309574</v>
      </c>
      <c r="E224">
        <v>139.5991513949286</v>
      </c>
    </row>
    <row r="225" spans="1:5">
      <c r="A225">
        <v>223</v>
      </c>
      <c r="B225">
        <v>5040.557219851374</v>
      </c>
      <c r="C225">
        <v>5040.557219851374</v>
      </c>
      <c r="D225">
        <v>877.2359714862655</v>
      </c>
      <c r="E225">
        <v>138.8447443502371</v>
      </c>
    </row>
    <row r="226" spans="1:5">
      <c r="A226">
        <v>224</v>
      </c>
      <c r="B226">
        <v>5040.557219851374</v>
      </c>
      <c r="C226">
        <v>5040.557219851374</v>
      </c>
      <c r="D226">
        <v>877.0038100706579</v>
      </c>
      <c r="E226">
        <v>138.6125829346296</v>
      </c>
    </row>
    <row r="227" spans="1:5">
      <c r="A227">
        <v>225</v>
      </c>
      <c r="B227">
        <v>5040.557219851374</v>
      </c>
      <c r="C227">
        <v>5040.557219851374</v>
      </c>
      <c r="D227">
        <v>877.0051344999831</v>
      </c>
      <c r="E227">
        <v>138.6139073639554</v>
      </c>
    </row>
    <row r="228" spans="1:5">
      <c r="A228">
        <v>226</v>
      </c>
      <c r="B228">
        <v>5040.557219851374</v>
      </c>
      <c r="C228">
        <v>5040.557219851374</v>
      </c>
      <c r="D228">
        <v>875.6692072627243</v>
      </c>
      <c r="E228">
        <v>137.2779801266959</v>
      </c>
    </row>
    <row r="229" spans="1:5">
      <c r="A229">
        <v>227</v>
      </c>
      <c r="B229">
        <v>5040.557219851374</v>
      </c>
      <c r="C229">
        <v>5040.557219851374</v>
      </c>
      <c r="D229">
        <v>874.933169015211</v>
      </c>
      <c r="E229">
        <v>136.5419418791837</v>
      </c>
    </row>
    <row r="230" spans="1:5">
      <c r="A230">
        <v>228</v>
      </c>
      <c r="B230">
        <v>5040.557219851374</v>
      </c>
      <c r="C230">
        <v>5040.557219851374</v>
      </c>
      <c r="D230">
        <v>874.9391739082553</v>
      </c>
      <c r="E230">
        <v>136.5479467722274</v>
      </c>
    </row>
    <row r="231" spans="1:5">
      <c r="A231">
        <v>229</v>
      </c>
      <c r="B231">
        <v>5040.557219851374</v>
      </c>
      <c r="C231">
        <v>5040.557219851374</v>
      </c>
      <c r="D231">
        <v>874.31874709167</v>
      </c>
      <c r="E231">
        <v>135.927519955643</v>
      </c>
    </row>
    <row r="232" spans="1:5">
      <c r="A232">
        <v>230</v>
      </c>
      <c r="B232">
        <v>5040.557219851374</v>
      </c>
      <c r="C232">
        <v>5040.557219851374</v>
      </c>
      <c r="D232">
        <v>874.260341892274</v>
      </c>
      <c r="E232">
        <v>135.8691147562464</v>
      </c>
    </row>
    <row r="233" spans="1:5">
      <c r="A233">
        <v>231</v>
      </c>
      <c r="B233">
        <v>5040.557219851374</v>
      </c>
      <c r="C233">
        <v>5040.557219851374</v>
      </c>
      <c r="D233">
        <v>873.2460594161719</v>
      </c>
      <c r="E233">
        <v>134.854832280143</v>
      </c>
    </row>
    <row r="234" spans="1:5">
      <c r="A234">
        <v>232</v>
      </c>
      <c r="B234">
        <v>5040.557219851374</v>
      </c>
      <c r="C234">
        <v>5040.557219851374</v>
      </c>
      <c r="D234">
        <v>872.440918673213</v>
      </c>
      <c r="E234">
        <v>134.0496915371848</v>
      </c>
    </row>
    <row r="235" spans="1:5">
      <c r="A235">
        <v>233</v>
      </c>
      <c r="B235">
        <v>5040.557219851374</v>
      </c>
      <c r="C235">
        <v>5040.557219851374</v>
      </c>
      <c r="D235">
        <v>872.4808817754025</v>
      </c>
      <c r="E235">
        <v>134.0896546393752</v>
      </c>
    </row>
    <row r="236" spans="1:5">
      <c r="A236">
        <v>234</v>
      </c>
      <c r="B236">
        <v>5040.557219851374</v>
      </c>
      <c r="C236">
        <v>5040.557219851374</v>
      </c>
      <c r="D236">
        <v>871.7992812092909</v>
      </c>
      <c r="E236">
        <v>133.4080540732644</v>
      </c>
    </row>
    <row r="237" spans="1:5">
      <c r="A237">
        <v>235</v>
      </c>
      <c r="B237">
        <v>5040.557219851374</v>
      </c>
      <c r="C237">
        <v>5040.557219851374</v>
      </c>
      <c r="D237">
        <v>872.1960203191502</v>
      </c>
      <c r="E237">
        <v>133.8047931831222</v>
      </c>
    </row>
    <row r="238" spans="1:5">
      <c r="A238">
        <v>236</v>
      </c>
      <c r="B238">
        <v>5040.557219851374</v>
      </c>
      <c r="C238">
        <v>5040.557219851374</v>
      </c>
      <c r="D238">
        <v>871.2492257990671</v>
      </c>
      <c r="E238">
        <v>132.857998663039</v>
      </c>
    </row>
    <row r="239" spans="1:5">
      <c r="A239">
        <v>237</v>
      </c>
      <c r="B239">
        <v>5040.557219851374</v>
      </c>
      <c r="C239">
        <v>5040.557219851374</v>
      </c>
      <c r="D239">
        <v>870.8032839291947</v>
      </c>
      <c r="E239">
        <v>132.4120567931668</v>
      </c>
    </row>
    <row r="240" spans="1:5">
      <c r="A240">
        <v>238</v>
      </c>
      <c r="B240">
        <v>5040.557219851374</v>
      </c>
      <c r="C240">
        <v>5040.557219851374</v>
      </c>
      <c r="D240">
        <v>870.3689983072462</v>
      </c>
      <c r="E240">
        <v>131.9777711712186</v>
      </c>
    </row>
    <row r="241" spans="1:5">
      <c r="A241">
        <v>239</v>
      </c>
      <c r="B241">
        <v>5040.557219851374</v>
      </c>
      <c r="C241">
        <v>5040.557219851374</v>
      </c>
      <c r="D241">
        <v>870.2735617635642</v>
      </c>
      <c r="E241">
        <v>131.8823346275363</v>
      </c>
    </row>
    <row r="242" spans="1:5">
      <c r="A242">
        <v>240</v>
      </c>
      <c r="B242">
        <v>5040.557219851374</v>
      </c>
      <c r="C242">
        <v>5040.557219851374</v>
      </c>
      <c r="D242">
        <v>870.0463836253507</v>
      </c>
      <c r="E242">
        <v>131.6551564893227</v>
      </c>
    </row>
    <row r="243" spans="1:5">
      <c r="A243">
        <v>241</v>
      </c>
      <c r="B243">
        <v>5040.557219851374</v>
      </c>
      <c r="C243">
        <v>5040.557219851374</v>
      </c>
      <c r="D243">
        <v>870.1441861374932</v>
      </c>
      <c r="E243">
        <v>131.7529590014653</v>
      </c>
    </row>
    <row r="244" spans="1:5">
      <c r="A244">
        <v>242</v>
      </c>
      <c r="B244">
        <v>5040.557219851374</v>
      </c>
      <c r="C244">
        <v>5040.557219851374</v>
      </c>
      <c r="D244">
        <v>869.7020593688685</v>
      </c>
      <c r="E244">
        <v>131.3108322328404</v>
      </c>
    </row>
    <row r="245" spans="1:5">
      <c r="A245">
        <v>243</v>
      </c>
      <c r="B245">
        <v>5040.557219851374</v>
      </c>
      <c r="C245">
        <v>5040.557219851374</v>
      </c>
      <c r="D245">
        <v>869.7556014909245</v>
      </c>
      <c r="E245">
        <v>131.3643743548959</v>
      </c>
    </row>
    <row r="246" spans="1:5">
      <c r="A246">
        <v>244</v>
      </c>
      <c r="B246">
        <v>5040.557219851374</v>
      </c>
      <c r="C246">
        <v>5040.557219851374</v>
      </c>
      <c r="D246">
        <v>869.2516313434585</v>
      </c>
      <c r="E246">
        <v>130.8604042074313</v>
      </c>
    </row>
    <row r="247" spans="1:5">
      <c r="A247">
        <v>245</v>
      </c>
      <c r="B247">
        <v>5040.557219851374</v>
      </c>
      <c r="C247">
        <v>5040.557219851374</v>
      </c>
      <c r="D247">
        <v>868.3524958817004</v>
      </c>
      <c r="E247">
        <v>129.9612687456727</v>
      </c>
    </row>
    <row r="248" spans="1:5">
      <c r="A248">
        <v>246</v>
      </c>
      <c r="B248">
        <v>5040.557219851374</v>
      </c>
      <c r="C248">
        <v>5040.557219851374</v>
      </c>
      <c r="D248">
        <v>867.5244924574289</v>
      </c>
      <c r="E248">
        <v>129.1332653214024</v>
      </c>
    </row>
    <row r="249" spans="1:5">
      <c r="A249">
        <v>247</v>
      </c>
      <c r="B249">
        <v>5040.557219851374</v>
      </c>
      <c r="C249">
        <v>5040.557219851374</v>
      </c>
      <c r="D249">
        <v>867.1585555553512</v>
      </c>
      <c r="E249">
        <v>128.767328419323</v>
      </c>
    </row>
    <row r="250" spans="1:5">
      <c r="A250">
        <v>248</v>
      </c>
      <c r="B250">
        <v>5040.557219851374</v>
      </c>
      <c r="C250">
        <v>5040.557219851374</v>
      </c>
      <c r="D250">
        <v>867.1727259799305</v>
      </c>
      <c r="E250">
        <v>128.7814988439023</v>
      </c>
    </row>
    <row r="251" spans="1:5">
      <c r="A251">
        <v>249</v>
      </c>
      <c r="B251">
        <v>5040.557219851374</v>
      </c>
      <c r="C251">
        <v>5040.557219851374</v>
      </c>
      <c r="D251">
        <v>866.3579488379407</v>
      </c>
      <c r="E251">
        <v>127.9667217019127</v>
      </c>
    </row>
    <row r="252" spans="1:5">
      <c r="A252">
        <v>250</v>
      </c>
      <c r="B252">
        <v>5040.557219851374</v>
      </c>
      <c r="C252">
        <v>5040.557219851374</v>
      </c>
      <c r="D252">
        <v>865.9354214265711</v>
      </c>
      <c r="E252">
        <v>127.544194290542</v>
      </c>
    </row>
    <row r="253" spans="1:5">
      <c r="A253">
        <v>251</v>
      </c>
      <c r="B253">
        <v>5040.557219851374</v>
      </c>
      <c r="C253">
        <v>5040.557219851374</v>
      </c>
      <c r="D253">
        <v>865.9976483157112</v>
      </c>
      <c r="E253">
        <v>127.6064211796842</v>
      </c>
    </row>
    <row r="254" spans="1:5">
      <c r="A254">
        <v>252</v>
      </c>
      <c r="B254">
        <v>5040.557219851374</v>
      </c>
      <c r="C254">
        <v>5040.557219851374</v>
      </c>
      <c r="D254">
        <v>865.4696774658912</v>
      </c>
      <c r="E254">
        <v>127.0784503298624</v>
      </c>
    </row>
    <row r="255" spans="1:5">
      <c r="A255">
        <v>253</v>
      </c>
      <c r="B255">
        <v>5040.557219851374</v>
      </c>
      <c r="C255">
        <v>5040.557219851374</v>
      </c>
      <c r="D255">
        <v>865.5481884273036</v>
      </c>
      <c r="E255">
        <v>127.1569612912756</v>
      </c>
    </row>
    <row r="256" spans="1:5">
      <c r="A256">
        <v>254</v>
      </c>
      <c r="B256">
        <v>5040.557219851374</v>
      </c>
      <c r="C256">
        <v>5040.557219851374</v>
      </c>
      <c r="D256">
        <v>865.0512534522401</v>
      </c>
      <c r="E256">
        <v>126.6600263162131</v>
      </c>
    </row>
    <row r="257" spans="1:5">
      <c r="A257">
        <v>255</v>
      </c>
      <c r="B257">
        <v>5040.557219851374</v>
      </c>
      <c r="C257">
        <v>5040.557219851374</v>
      </c>
      <c r="D257">
        <v>864.9189100573436</v>
      </c>
      <c r="E257">
        <v>126.5276829213157</v>
      </c>
    </row>
    <row r="258" spans="1:5">
      <c r="A258">
        <v>256</v>
      </c>
      <c r="B258">
        <v>5040.557219851374</v>
      </c>
      <c r="C258">
        <v>5040.557219851374</v>
      </c>
      <c r="D258">
        <v>864.2596169070654</v>
      </c>
      <c r="E258">
        <v>125.8683897710373</v>
      </c>
    </row>
    <row r="259" spans="1:5">
      <c r="A259">
        <v>257</v>
      </c>
      <c r="B259">
        <v>5040.557219851374</v>
      </c>
      <c r="C259">
        <v>5040.557219851374</v>
      </c>
      <c r="D259">
        <v>864.3173812138774</v>
      </c>
      <c r="E259">
        <v>125.9261540778494</v>
      </c>
    </row>
    <row r="260" spans="1:5">
      <c r="A260">
        <v>258</v>
      </c>
      <c r="B260">
        <v>5040.557219851374</v>
      </c>
      <c r="C260">
        <v>5040.557219851374</v>
      </c>
      <c r="D260">
        <v>864.3635296952665</v>
      </c>
      <c r="E260">
        <v>125.9723025592392</v>
      </c>
    </row>
    <row r="261" spans="1:5">
      <c r="A261">
        <v>259</v>
      </c>
      <c r="B261">
        <v>5040.557219851374</v>
      </c>
      <c r="C261">
        <v>5040.557219851374</v>
      </c>
      <c r="D261">
        <v>864.3115538976559</v>
      </c>
      <c r="E261">
        <v>125.9203267616279</v>
      </c>
    </row>
    <row r="262" spans="1:5">
      <c r="A262">
        <v>260</v>
      </c>
      <c r="B262">
        <v>5040.557219851374</v>
      </c>
      <c r="C262">
        <v>5040.557219851374</v>
      </c>
      <c r="D262">
        <v>864.2765569421987</v>
      </c>
      <c r="E262">
        <v>125.885329806171</v>
      </c>
    </row>
    <row r="263" spans="1:5">
      <c r="A263">
        <v>261</v>
      </c>
      <c r="B263">
        <v>5040.557219851374</v>
      </c>
      <c r="C263">
        <v>5040.557219851374</v>
      </c>
      <c r="D263">
        <v>863.9310479407575</v>
      </c>
      <c r="E263">
        <v>125.5398208047304</v>
      </c>
    </row>
    <row r="264" spans="1:5">
      <c r="A264">
        <v>262</v>
      </c>
      <c r="B264">
        <v>5040.557219851374</v>
      </c>
      <c r="C264">
        <v>5040.557219851374</v>
      </c>
      <c r="D264">
        <v>863.9620986275416</v>
      </c>
      <c r="E264">
        <v>125.5708714915133</v>
      </c>
    </row>
    <row r="265" spans="1:5">
      <c r="A265">
        <v>263</v>
      </c>
      <c r="B265">
        <v>5040.557219851374</v>
      </c>
      <c r="C265">
        <v>5040.557219851374</v>
      </c>
      <c r="D265">
        <v>864.2385980675008</v>
      </c>
      <c r="E265">
        <v>125.8473709314727</v>
      </c>
    </row>
    <row r="266" spans="1:5">
      <c r="A266">
        <v>264</v>
      </c>
      <c r="B266">
        <v>5040.557219851374</v>
      </c>
      <c r="C266">
        <v>5040.557219851374</v>
      </c>
      <c r="D266">
        <v>863.2929253971911</v>
      </c>
      <c r="E266">
        <v>124.9016982611641</v>
      </c>
    </row>
    <row r="267" spans="1:5">
      <c r="A267">
        <v>265</v>
      </c>
      <c r="B267">
        <v>5040.557219851374</v>
      </c>
      <c r="C267">
        <v>5040.557219851374</v>
      </c>
      <c r="D267">
        <v>864.2371042504369</v>
      </c>
      <c r="E267">
        <v>125.845877114411</v>
      </c>
    </row>
    <row r="268" spans="1:5">
      <c r="A268">
        <v>266</v>
      </c>
      <c r="B268">
        <v>5040.557219851374</v>
      </c>
      <c r="C268">
        <v>5040.557219851374</v>
      </c>
      <c r="D268">
        <v>863.4411614547438</v>
      </c>
      <c r="E268">
        <v>125.0499343187151</v>
      </c>
    </row>
    <row r="269" spans="1:5">
      <c r="A269">
        <v>267</v>
      </c>
      <c r="B269">
        <v>5040.557219851374</v>
      </c>
      <c r="C269">
        <v>5040.557219851374</v>
      </c>
      <c r="D269">
        <v>863.0521024732008</v>
      </c>
      <c r="E269">
        <v>124.660875337173</v>
      </c>
    </row>
    <row r="270" spans="1:5">
      <c r="A270">
        <v>268</v>
      </c>
      <c r="B270">
        <v>5040.557219851374</v>
      </c>
      <c r="C270">
        <v>5040.557219851374</v>
      </c>
      <c r="D270">
        <v>863.2012466294482</v>
      </c>
      <c r="E270">
        <v>124.810019493421</v>
      </c>
    </row>
    <row r="271" spans="1:5">
      <c r="A271">
        <v>269</v>
      </c>
      <c r="B271">
        <v>5040.557219851374</v>
      </c>
      <c r="C271">
        <v>5040.557219851374</v>
      </c>
      <c r="D271">
        <v>862.9635254237561</v>
      </c>
      <c r="E271">
        <v>124.5722982877271</v>
      </c>
    </row>
    <row r="272" spans="1:5">
      <c r="A272">
        <v>270</v>
      </c>
      <c r="B272">
        <v>5040.557219851374</v>
      </c>
      <c r="C272">
        <v>5040.557219851374</v>
      </c>
      <c r="D272">
        <v>862.9569256707758</v>
      </c>
      <c r="E272">
        <v>124.5656985347469</v>
      </c>
    </row>
    <row r="273" spans="1:5">
      <c r="A273">
        <v>271</v>
      </c>
      <c r="B273">
        <v>5040.557219851374</v>
      </c>
      <c r="C273">
        <v>5040.557219851374</v>
      </c>
      <c r="D273">
        <v>862.9201948980211</v>
      </c>
      <c r="E273">
        <v>124.5289677619934</v>
      </c>
    </row>
    <row r="274" spans="1:5">
      <c r="A274">
        <v>272</v>
      </c>
      <c r="B274">
        <v>5040.557219851374</v>
      </c>
      <c r="C274">
        <v>5040.557219851374</v>
      </c>
      <c r="D274">
        <v>862.9718505511898</v>
      </c>
      <c r="E274">
        <v>124.5806234151615</v>
      </c>
    </row>
    <row r="275" spans="1:5">
      <c r="A275">
        <v>273</v>
      </c>
      <c r="B275">
        <v>5040.557219851374</v>
      </c>
      <c r="C275">
        <v>5040.557219851374</v>
      </c>
      <c r="D275">
        <v>862.6725538193034</v>
      </c>
      <c r="E275">
        <v>124.2813266832748</v>
      </c>
    </row>
    <row r="276" spans="1:5">
      <c r="A276">
        <v>274</v>
      </c>
      <c r="B276">
        <v>5040.557219851374</v>
      </c>
      <c r="C276">
        <v>5040.557219851374</v>
      </c>
      <c r="D276">
        <v>862.5883718467262</v>
      </c>
      <c r="E276">
        <v>124.1971447106994</v>
      </c>
    </row>
    <row r="277" spans="1:5">
      <c r="A277">
        <v>275</v>
      </c>
      <c r="B277">
        <v>5040.557219851374</v>
      </c>
      <c r="C277">
        <v>5040.557219851374</v>
      </c>
      <c r="D277">
        <v>862.2239322669179</v>
      </c>
      <c r="E277">
        <v>123.8327051308919</v>
      </c>
    </row>
    <row r="278" spans="1:5">
      <c r="A278">
        <v>276</v>
      </c>
      <c r="B278">
        <v>5040.557219851374</v>
      </c>
      <c r="C278">
        <v>5040.557219851374</v>
      </c>
      <c r="D278">
        <v>862.0652703628045</v>
      </c>
      <c r="E278">
        <v>123.6740432267767</v>
      </c>
    </row>
    <row r="279" spans="1:5">
      <c r="A279">
        <v>277</v>
      </c>
      <c r="B279">
        <v>5040.557219851374</v>
      </c>
      <c r="C279">
        <v>5040.557219851374</v>
      </c>
      <c r="D279">
        <v>862.1531803400779</v>
      </c>
      <c r="E279">
        <v>123.7619532040512</v>
      </c>
    </row>
    <row r="280" spans="1:5">
      <c r="A280">
        <v>278</v>
      </c>
      <c r="B280">
        <v>5040.557219851374</v>
      </c>
      <c r="C280">
        <v>5040.557219851374</v>
      </c>
      <c r="D280">
        <v>861.8710628703614</v>
      </c>
      <c r="E280">
        <v>123.4798357343327</v>
      </c>
    </row>
    <row r="281" spans="1:5">
      <c r="A281">
        <v>279</v>
      </c>
      <c r="B281">
        <v>5040.557219851374</v>
      </c>
      <c r="C281">
        <v>5040.557219851374</v>
      </c>
      <c r="D281">
        <v>861.8035432297202</v>
      </c>
      <c r="E281">
        <v>123.412316093693</v>
      </c>
    </row>
    <row r="282" spans="1:5">
      <c r="A282">
        <v>280</v>
      </c>
      <c r="B282">
        <v>5040.557219851374</v>
      </c>
      <c r="C282">
        <v>5040.557219851374</v>
      </c>
      <c r="D282">
        <v>861.789421032922</v>
      </c>
      <c r="E282">
        <v>123.398193896895</v>
      </c>
    </row>
    <row r="283" spans="1:5">
      <c r="A283">
        <v>281</v>
      </c>
      <c r="B283">
        <v>5040.557219851374</v>
      </c>
      <c r="C283">
        <v>5040.557219851374</v>
      </c>
      <c r="D283">
        <v>861.7462612601931</v>
      </c>
      <c r="E283">
        <v>123.3550341241659</v>
      </c>
    </row>
    <row r="284" spans="1:5">
      <c r="A284">
        <v>282</v>
      </c>
      <c r="B284">
        <v>5040.557219851374</v>
      </c>
      <c r="C284">
        <v>5040.557219851374</v>
      </c>
      <c r="D284">
        <v>861.368881027644</v>
      </c>
      <c r="E284">
        <v>122.9776538916155</v>
      </c>
    </row>
    <row r="285" spans="1:5">
      <c r="A285">
        <v>283</v>
      </c>
      <c r="B285">
        <v>5040.557219851374</v>
      </c>
      <c r="C285">
        <v>5040.557219851374</v>
      </c>
      <c r="D285">
        <v>861.7417217778184</v>
      </c>
      <c r="E285">
        <v>123.350494641791</v>
      </c>
    </row>
    <row r="286" spans="1:5">
      <c r="A286">
        <v>284</v>
      </c>
      <c r="B286">
        <v>5040.557219851374</v>
      </c>
      <c r="C286">
        <v>5040.557219851374</v>
      </c>
      <c r="D286">
        <v>861.8332004283517</v>
      </c>
      <c r="E286">
        <v>123.4419732923252</v>
      </c>
    </row>
    <row r="287" spans="1:5">
      <c r="A287">
        <v>285</v>
      </c>
      <c r="B287">
        <v>5040.557219851374</v>
      </c>
      <c r="C287">
        <v>5040.557219851374</v>
      </c>
      <c r="D287">
        <v>861.8810820142154</v>
      </c>
      <c r="E287">
        <v>123.4898548781874</v>
      </c>
    </row>
    <row r="288" spans="1:5">
      <c r="A288">
        <v>286</v>
      </c>
      <c r="B288">
        <v>5040.557219851374</v>
      </c>
      <c r="C288">
        <v>5040.557219851374</v>
      </c>
      <c r="D288">
        <v>861.8875076047221</v>
      </c>
      <c r="E288">
        <v>123.4962804686944</v>
      </c>
    </row>
    <row r="289" spans="1:5">
      <c r="A289">
        <v>287</v>
      </c>
      <c r="B289">
        <v>5040.557219851374</v>
      </c>
      <c r="C289">
        <v>5040.557219851374</v>
      </c>
      <c r="D289">
        <v>861.899686369477</v>
      </c>
      <c r="E289">
        <v>123.50845923345</v>
      </c>
    </row>
    <row r="290" spans="1:5">
      <c r="A290">
        <v>288</v>
      </c>
      <c r="B290">
        <v>5040.557219851374</v>
      </c>
      <c r="C290">
        <v>5040.557219851374</v>
      </c>
      <c r="D290">
        <v>861.5391249783144</v>
      </c>
      <c r="E290">
        <v>123.1478978422878</v>
      </c>
    </row>
    <row r="291" spans="1:5">
      <c r="A291">
        <v>289</v>
      </c>
      <c r="B291">
        <v>5040.557219851374</v>
      </c>
      <c r="C291">
        <v>5040.557219851374</v>
      </c>
      <c r="D291">
        <v>861.8451474675809</v>
      </c>
      <c r="E291">
        <v>123.4539203315536</v>
      </c>
    </row>
    <row r="292" spans="1:5">
      <c r="A292">
        <v>290</v>
      </c>
      <c r="B292">
        <v>5040.557219851374</v>
      </c>
      <c r="C292">
        <v>5040.557219851374</v>
      </c>
      <c r="D292">
        <v>861.6964483589412</v>
      </c>
      <c r="E292">
        <v>123.305221222914</v>
      </c>
    </row>
    <row r="293" spans="1:5">
      <c r="A293">
        <v>291</v>
      </c>
      <c r="B293">
        <v>5040.557219851374</v>
      </c>
      <c r="C293">
        <v>5040.557219851374</v>
      </c>
      <c r="D293">
        <v>862.3264525247134</v>
      </c>
      <c r="E293">
        <v>123.9352253886857</v>
      </c>
    </row>
    <row r="294" spans="1:5">
      <c r="A294">
        <v>292</v>
      </c>
      <c r="B294">
        <v>5040.557219851374</v>
      </c>
      <c r="C294">
        <v>5040.557219851374</v>
      </c>
      <c r="D294">
        <v>861.193732130629</v>
      </c>
      <c r="E294">
        <v>122.8025049946019</v>
      </c>
    </row>
    <row r="295" spans="1:5">
      <c r="A295">
        <v>293</v>
      </c>
      <c r="B295">
        <v>5040.557219851374</v>
      </c>
      <c r="C295">
        <v>5040.557219851374</v>
      </c>
      <c r="D295">
        <v>861.8346561997832</v>
      </c>
      <c r="E295">
        <v>123.4434290637557</v>
      </c>
    </row>
    <row r="296" spans="1:5">
      <c r="A296">
        <v>294</v>
      </c>
      <c r="B296">
        <v>5040.557219851374</v>
      </c>
      <c r="C296">
        <v>5040.557219851374</v>
      </c>
      <c r="D296">
        <v>861.0626337585281</v>
      </c>
      <c r="E296">
        <v>122.6714066225007</v>
      </c>
    </row>
    <row r="297" spans="1:5">
      <c r="A297">
        <v>295</v>
      </c>
      <c r="B297">
        <v>5040.557219851374</v>
      </c>
      <c r="C297">
        <v>5040.557219851374</v>
      </c>
      <c r="D297">
        <v>861.7768972305454</v>
      </c>
      <c r="E297">
        <v>123.3856700945182</v>
      </c>
    </row>
    <row r="298" spans="1:5">
      <c r="A298">
        <v>296</v>
      </c>
      <c r="B298">
        <v>5040.557219851374</v>
      </c>
      <c r="C298">
        <v>5040.557219851374</v>
      </c>
      <c r="D298">
        <v>862.3468219513177</v>
      </c>
      <c r="E298">
        <v>123.9555948152891</v>
      </c>
    </row>
    <row r="299" spans="1:5">
      <c r="A299">
        <v>297</v>
      </c>
      <c r="B299">
        <v>5040.557219851374</v>
      </c>
      <c r="C299">
        <v>5040.557219851374</v>
      </c>
      <c r="D299">
        <v>861.8953714264385</v>
      </c>
      <c r="E299">
        <v>123.5041442904107</v>
      </c>
    </row>
    <row r="300" spans="1:5">
      <c r="A300">
        <v>298</v>
      </c>
      <c r="B300">
        <v>5040.557219851374</v>
      </c>
      <c r="C300">
        <v>5040.557219851374</v>
      </c>
      <c r="D300">
        <v>861.9353526125147</v>
      </c>
      <c r="E300">
        <v>123.5441254764866</v>
      </c>
    </row>
    <row r="301" spans="1:5">
      <c r="A301">
        <v>299</v>
      </c>
      <c r="B301">
        <v>5040.557219851374</v>
      </c>
      <c r="C301">
        <v>5040.557219851374</v>
      </c>
      <c r="D301">
        <v>861.8316290210056</v>
      </c>
      <c r="E301">
        <v>123.4404018849779</v>
      </c>
    </row>
    <row r="302" spans="1:5">
      <c r="A302">
        <v>300</v>
      </c>
      <c r="B302">
        <v>5040.557219851374</v>
      </c>
      <c r="C302">
        <v>5040.557219851374</v>
      </c>
      <c r="D302">
        <v>861.4949383412455</v>
      </c>
      <c r="E302">
        <v>123.1037112052176</v>
      </c>
    </row>
    <row r="303" spans="1:5">
      <c r="A303">
        <v>301</v>
      </c>
      <c r="B303">
        <v>5040.557219851374</v>
      </c>
      <c r="C303">
        <v>5040.557219851374</v>
      </c>
      <c r="D303">
        <v>861.4338856886566</v>
      </c>
      <c r="E303">
        <v>123.0426585526295</v>
      </c>
    </row>
    <row r="304" spans="1:5">
      <c r="A304">
        <v>302</v>
      </c>
      <c r="B304">
        <v>5040.557219851374</v>
      </c>
      <c r="C304">
        <v>5040.557219851374</v>
      </c>
      <c r="D304">
        <v>861.2635719130159</v>
      </c>
      <c r="E304">
        <v>122.8723447769868</v>
      </c>
    </row>
    <row r="305" spans="1:5">
      <c r="A305">
        <v>303</v>
      </c>
      <c r="B305">
        <v>5040.557219851374</v>
      </c>
      <c r="C305">
        <v>5040.557219851374</v>
      </c>
      <c r="D305">
        <v>861.1972399112121</v>
      </c>
      <c r="E305">
        <v>122.8060127751826</v>
      </c>
    </row>
    <row r="306" spans="1:5">
      <c r="A306">
        <v>304</v>
      </c>
      <c r="B306">
        <v>5040.557219851374</v>
      </c>
      <c r="C306">
        <v>5040.557219851374</v>
      </c>
      <c r="D306">
        <v>861.4181342863352</v>
      </c>
      <c r="E306">
        <v>123.0269071503074</v>
      </c>
    </row>
    <row r="307" spans="1:5">
      <c r="A307">
        <v>305</v>
      </c>
      <c r="B307">
        <v>5040.557219851374</v>
      </c>
      <c r="C307">
        <v>5040.557219851374</v>
      </c>
      <c r="D307">
        <v>861.269116089642</v>
      </c>
      <c r="E307">
        <v>122.8778889536133</v>
      </c>
    </row>
    <row r="308" spans="1:5">
      <c r="A308">
        <v>306</v>
      </c>
      <c r="B308">
        <v>5040.557219851374</v>
      </c>
      <c r="C308">
        <v>5040.557219851374</v>
      </c>
      <c r="D308">
        <v>861.347582665456</v>
      </c>
      <c r="E308">
        <v>122.9563555294267</v>
      </c>
    </row>
    <row r="309" spans="1:5">
      <c r="A309">
        <v>307</v>
      </c>
      <c r="B309">
        <v>5040.557219851374</v>
      </c>
      <c r="C309">
        <v>5040.557219851374</v>
      </c>
      <c r="D309">
        <v>861.3824310673962</v>
      </c>
      <c r="E309">
        <v>122.9912039313695</v>
      </c>
    </row>
    <row r="310" spans="1:5">
      <c r="A310">
        <v>308</v>
      </c>
      <c r="B310">
        <v>5040.557219851374</v>
      </c>
      <c r="C310">
        <v>5040.557219851374</v>
      </c>
      <c r="D310">
        <v>861.1162213225091</v>
      </c>
      <c r="E310">
        <v>122.7249941864815</v>
      </c>
    </row>
    <row r="311" spans="1:5">
      <c r="A311">
        <v>309</v>
      </c>
      <c r="B311">
        <v>5040.557219851374</v>
      </c>
      <c r="C311">
        <v>5040.557219851374</v>
      </c>
      <c r="D311">
        <v>861.4728161828898</v>
      </c>
      <c r="E311">
        <v>123.0815890468603</v>
      </c>
    </row>
    <row r="312" spans="1:5">
      <c r="A312">
        <v>310</v>
      </c>
      <c r="B312">
        <v>5040.557219851374</v>
      </c>
      <c r="C312">
        <v>5040.557219851374</v>
      </c>
      <c r="D312">
        <v>860.9612981800224</v>
      </c>
      <c r="E312">
        <v>122.5700710439953</v>
      </c>
    </row>
    <row r="313" spans="1:5">
      <c r="A313">
        <v>311</v>
      </c>
      <c r="B313">
        <v>5040.557219851374</v>
      </c>
      <c r="C313">
        <v>5040.557219851374</v>
      </c>
      <c r="D313">
        <v>861.2743583783054</v>
      </c>
      <c r="E313">
        <v>122.8831312422781</v>
      </c>
    </row>
    <row r="314" spans="1:5">
      <c r="A314">
        <v>312</v>
      </c>
      <c r="B314">
        <v>5040.557219851374</v>
      </c>
      <c r="C314">
        <v>5040.557219851374</v>
      </c>
      <c r="D314">
        <v>861.3282016281489</v>
      </c>
      <c r="E314">
        <v>122.9369744921206</v>
      </c>
    </row>
    <row r="315" spans="1:5">
      <c r="A315">
        <v>313</v>
      </c>
      <c r="B315">
        <v>5040.557219851374</v>
      </c>
      <c r="C315">
        <v>5040.557219851374</v>
      </c>
      <c r="D315">
        <v>861.1844022041785</v>
      </c>
      <c r="E315">
        <v>122.7931750681505</v>
      </c>
    </row>
    <row r="316" spans="1:5">
      <c r="A316">
        <v>314</v>
      </c>
      <c r="B316">
        <v>5040.557219851374</v>
      </c>
      <c r="C316">
        <v>5040.557219851374</v>
      </c>
      <c r="D316">
        <v>861.051908871717</v>
      </c>
      <c r="E316">
        <v>122.6606817356898</v>
      </c>
    </row>
    <row r="317" spans="1:5">
      <c r="A317">
        <v>315</v>
      </c>
      <c r="B317">
        <v>5040.557219851374</v>
      </c>
      <c r="C317">
        <v>5040.557219851374</v>
      </c>
      <c r="D317">
        <v>861.1468543992604</v>
      </c>
      <c r="E317">
        <v>122.7556272632324</v>
      </c>
    </row>
    <row r="318" spans="1:5">
      <c r="A318">
        <v>316</v>
      </c>
      <c r="B318">
        <v>5040.557219851374</v>
      </c>
      <c r="C318">
        <v>5040.557219851374</v>
      </c>
      <c r="D318">
        <v>861.0123095481915</v>
      </c>
      <c r="E318">
        <v>122.6210824121638</v>
      </c>
    </row>
    <row r="319" spans="1:5">
      <c r="A319">
        <v>317</v>
      </c>
      <c r="B319">
        <v>5040.557219851374</v>
      </c>
      <c r="C319">
        <v>5040.557219851374</v>
      </c>
      <c r="D319">
        <v>860.6335378398452</v>
      </c>
      <c r="E319">
        <v>122.2423107038168</v>
      </c>
    </row>
    <row r="320" spans="1:5">
      <c r="A320">
        <v>318</v>
      </c>
      <c r="B320">
        <v>5040.557219851374</v>
      </c>
      <c r="C320">
        <v>5040.557219851374</v>
      </c>
      <c r="D320">
        <v>861.0447789289298</v>
      </c>
      <c r="E320">
        <v>122.653551792902</v>
      </c>
    </row>
    <row r="321" spans="1:5">
      <c r="A321">
        <v>319</v>
      </c>
      <c r="B321">
        <v>5040.557219851374</v>
      </c>
      <c r="C321">
        <v>5040.557219851374</v>
      </c>
      <c r="D321">
        <v>860.816384316029</v>
      </c>
      <c r="E321">
        <v>122.4251571800012</v>
      </c>
    </row>
    <row r="322" spans="1:5">
      <c r="A322">
        <v>320</v>
      </c>
      <c r="B322">
        <v>5040.557219851374</v>
      </c>
      <c r="C322">
        <v>5040.557219851374</v>
      </c>
      <c r="D322">
        <v>860.7612592244921</v>
      </c>
      <c r="E322">
        <v>122.3700320884645</v>
      </c>
    </row>
    <row r="323" spans="1:5">
      <c r="A323">
        <v>321</v>
      </c>
      <c r="B323">
        <v>5040.557219851374</v>
      </c>
      <c r="C323">
        <v>5040.557219851374</v>
      </c>
      <c r="D323">
        <v>860.7778156143921</v>
      </c>
      <c r="E323">
        <v>122.3865884783633</v>
      </c>
    </row>
    <row r="324" spans="1:5">
      <c r="A324">
        <v>322</v>
      </c>
      <c r="B324">
        <v>5040.557219851374</v>
      </c>
      <c r="C324">
        <v>5040.557219851374</v>
      </c>
      <c r="D324">
        <v>860.9004986840159</v>
      </c>
      <c r="E324">
        <v>122.5092715479876</v>
      </c>
    </row>
    <row r="325" spans="1:5">
      <c r="A325">
        <v>323</v>
      </c>
      <c r="B325">
        <v>5040.557219851374</v>
      </c>
      <c r="C325">
        <v>5040.557219851374</v>
      </c>
      <c r="D325">
        <v>861.1819047971688</v>
      </c>
      <c r="E325">
        <v>122.7906776611394</v>
      </c>
    </row>
    <row r="326" spans="1:5">
      <c r="A326">
        <v>324</v>
      </c>
      <c r="B326">
        <v>5040.557219851374</v>
      </c>
      <c r="C326">
        <v>5040.557219851374</v>
      </c>
      <c r="D326">
        <v>860.7775347605541</v>
      </c>
      <c r="E326">
        <v>122.3863076245253</v>
      </c>
    </row>
    <row r="327" spans="1:5">
      <c r="A327">
        <v>325</v>
      </c>
      <c r="B327">
        <v>5040.557219851374</v>
      </c>
      <c r="C327">
        <v>5040.557219851374</v>
      </c>
      <c r="D327">
        <v>860.6573315074545</v>
      </c>
      <c r="E327">
        <v>122.2661043714268</v>
      </c>
    </row>
    <row r="328" spans="1:5">
      <c r="A328">
        <v>326</v>
      </c>
      <c r="B328">
        <v>5040.557219851374</v>
      </c>
      <c r="C328">
        <v>5040.557219851374</v>
      </c>
      <c r="D328">
        <v>860.7815091257345</v>
      </c>
      <c r="E328">
        <v>122.3902819897048</v>
      </c>
    </row>
    <row r="329" spans="1:5">
      <c r="A329">
        <v>327</v>
      </c>
      <c r="B329">
        <v>5040.557219851374</v>
      </c>
      <c r="C329">
        <v>5040.557219851374</v>
      </c>
      <c r="D329">
        <v>860.7572047752102</v>
      </c>
      <c r="E329">
        <v>122.365977639183</v>
      </c>
    </row>
    <row r="330" spans="1:5">
      <c r="A330">
        <v>328</v>
      </c>
      <c r="B330">
        <v>5040.557219851374</v>
      </c>
      <c r="C330">
        <v>5040.557219851374</v>
      </c>
      <c r="D330">
        <v>860.7061217201204</v>
      </c>
      <c r="E330">
        <v>122.3148945840935</v>
      </c>
    </row>
    <row r="331" spans="1:5">
      <c r="A331">
        <v>329</v>
      </c>
      <c r="B331">
        <v>5040.557219851374</v>
      </c>
      <c r="C331">
        <v>5040.557219851374</v>
      </c>
      <c r="D331">
        <v>860.8549162921528</v>
      </c>
      <c r="E331">
        <v>122.4636891561241</v>
      </c>
    </row>
    <row r="332" spans="1:5">
      <c r="A332">
        <v>330</v>
      </c>
      <c r="B332">
        <v>5040.557219851374</v>
      </c>
      <c r="C332">
        <v>5040.557219851374</v>
      </c>
      <c r="D332">
        <v>860.8103023891675</v>
      </c>
      <c r="E332">
        <v>122.4190752531399</v>
      </c>
    </row>
    <row r="333" spans="1:5">
      <c r="A333">
        <v>331</v>
      </c>
      <c r="B333">
        <v>5040.557219851374</v>
      </c>
      <c r="C333">
        <v>5040.557219851374</v>
      </c>
      <c r="D333">
        <v>860.786668572285</v>
      </c>
      <c r="E333">
        <v>122.3954414362562</v>
      </c>
    </row>
    <row r="334" spans="1:5">
      <c r="A334">
        <v>332</v>
      </c>
      <c r="B334">
        <v>5040.557219851374</v>
      </c>
      <c r="C334">
        <v>5040.557219851374</v>
      </c>
      <c r="D334">
        <v>860.6777533283042</v>
      </c>
      <c r="E334">
        <v>122.2865261922766</v>
      </c>
    </row>
    <row r="335" spans="1:5">
      <c r="A335">
        <v>333</v>
      </c>
      <c r="B335">
        <v>5040.557219851374</v>
      </c>
      <c r="C335">
        <v>5040.557219851374</v>
      </c>
      <c r="D335">
        <v>860.7078282627346</v>
      </c>
      <c r="E335">
        <v>122.3166011267071</v>
      </c>
    </row>
    <row r="336" spans="1:5">
      <c r="A336">
        <v>334</v>
      </c>
      <c r="B336">
        <v>5040.557219851374</v>
      </c>
      <c r="C336">
        <v>5040.557219851374</v>
      </c>
      <c r="D336">
        <v>860.7417209599527</v>
      </c>
      <c r="E336">
        <v>122.3504938239247</v>
      </c>
    </row>
    <row r="337" spans="1:5">
      <c r="A337">
        <v>335</v>
      </c>
      <c r="B337">
        <v>5040.557219851374</v>
      </c>
      <c r="C337">
        <v>5040.557219851374</v>
      </c>
      <c r="D337">
        <v>860.6844115235194</v>
      </c>
      <c r="E337">
        <v>122.2931843874917</v>
      </c>
    </row>
    <row r="338" spans="1:5">
      <c r="A338">
        <v>336</v>
      </c>
      <c r="B338">
        <v>5040.557219851374</v>
      </c>
      <c r="C338">
        <v>5040.557219851374</v>
      </c>
      <c r="D338">
        <v>860.6188250053228</v>
      </c>
      <c r="E338">
        <v>122.2275978692947</v>
      </c>
    </row>
    <row r="339" spans="1:5">
      <c r="A339">
        <v>337</v>
      </c>
      <c r="B339">
        <v>5040.557219851374</v>
      </c>
      <c r="C339">
        <v>5040.557219851374</v>
      </c>
      <c r="D339">
        <v>860.5321965462315</v>
      </c>
      <c r="E339">
        <v>122.1409694102034</v>
      </c>
    </row>
    <row r="340" spans="1:5">
      <c r="A340">
        <v>338</v>
      </c>
      <c r="B340">
        <v>5040.557219851374</v>
      </c>
      <c r="C340">
        <v>5040.557219851374</v>
      </c>
      <c r="D340">
        <v>860.6524760563607</v>
      </c>
      <c r="E340">
        <v>122.2612489203331</v>
      </c>
    </row>
    <row r="341" spans="1:5">
      <c r="A341">
        <v>339</v>
      </c>
      <c r="B341">
        <v>5040.557219851374</v>
      </c>
      <c r="C341">
        <v>5040.557219851374</v>
      </c>
      <c r="D341">
        <v>860.5967793823895</v>
      </c>
      <c r="E341">
        <v>122.2055522463622</v>
      </c>
    </row>
    <row r="342" spans="1:5">
      <c r="A342">
        <v>340</v>
      </c>
      <c r="B342">
        <v>5040.557219851374</v>
      </c>
      <c r="C342">
        <v>5040.557219851374</v>
      </c>
      <c r="D342">
        <v>860.4841422013088</v>
      </c>
      <c r="E342">
        <v>122.0929150652795</v>
      </c>
    </row>
    <row r="343" spans="1:5">
      <c r="A343">
        <v>341</v>
      </c>
      <c r="B343">
        <v>5040.557219851374</v>
      </c>
      <c r="C343">
        <v>5040.557219851374</v>
      </c>
      <c r="D343">
        <v>860.4190153577357</v>
      </c>
      <c r="E343">
        <v>122.0277882217073</v>
      </c>
    </row>
    <row r="344" spans="1:5">
      <c r="A344">
        <v>342</v>
      </c>
      <c r="B344">
        <v>5040.557219851374</v>
      </c>
      <c r="C344">
        <v>5040.557219851374</v>
      </c>
      <c r="D344">
        <v>860.4117618242763</v>
      </c>
      <c r="E344">
        <v>122.0205346882478</v>
      </c>
    </row>
    <row r="345" spans="1:5">
      <c r="A345">
        <v>343</v>
      </c>
      <c r="B345">
        <v>5040.557219851374</v>
      </c>
      <c r="C345">
        <v>5040.557219851374</v>
      </c>
      <c r="D345">
        <v>860.5271755746137</v>
      </c>
      <c r="E345">
        <v>122.135948438587</v>
      </c>
    </row>
    <row r="346" spans="1:5">
      <c r="A346">
        <v>344</v>
      </c>
      <c r="B346">
        <v>5040.557219851374</v>
      </c>
      <c r="C346">
        <v>5040.557219851374</v>
      </c>
      <c r="D346">
        <v>860.5661123693683</v>
      </c>
      <c r="E346">
        <v>122.17488523334</v>
      </c>
    </row>
    <row r="347" spans="1:5">
      <c r="A347">
        <v>345</v>
      </c>
      <c r="B347">
        <v>5040.557219851374</v>
      </c>
      <c r="C347">
        <v>5040.557219851374</v>
      </c>
      <c r="D347">
        <v>860.4552880741909</v>
      </c>
      <c r="E347">
        <v>122.0640609381624</v>
      </c>
    </row>
    <row r="348" spans="1:5">
      <c r="A348">
        <v>346</v>
      </c>
      <c r="B348">
        <v>5040.557219851374</v>
      </c>
      <c r="C348">
        <v>5040.557219851374</v>
      </c>
      <c r="D348">
        <v>860.1318295808709</v>
      </c>
      <c r="E348">
        <v>121.740602444844</v>
      </c>
    </row>
    <row r="349" spans="1:5">
      <c r="A349">
        <v>347</v>
      </c>
      <c r="B349">
        <v>5040.557219851374</v>
      </c>
      <c r="C349">
        <v>5040.557219851374</v>
      </c>
      <c r="D349">
        <v>860.5328747870262</v>
      </c>
      <c r="E349">
        <v>122.1416476509988</v>
      </c>
    </row>
    <row r="350" spans="1:5">
      <c r="A350">
        <v>348</v>
      </c>
      <c r="B350">
        <v>5040.557219851374</v>
      </c>
      <c r="C350">
        <v>5040.557219851374</v>
      </c>
      <c r="D350">
        <v>860.4756774153893</v>
      </c>
      <c r="E350">
        <v>122.0844502793606</v>
      </c>
    </row>
    <row r="351" spans="1:5">
      <c r="A351">
        <v>349</v>
      </c>
      <c r="B351">
        <v>5040.557219851374</v>
      </c>
      <c r="C351">
        <v>5040.557219851374</v>
      </c>
      <c r="D351">
        <v>860.3345588805242</v>
      </c>
      <c r="E351">
        <v>121.9433317444962</v>
      </c>
    </row>
    <row r="352" spans="1:5">
      <c r="A352">
        <v>350</v>
      </c>
      <c r="B352">
        <v>5040.557219851374</v>
      </c>
      <c r="C352">
        <v>5040.557219851374</v>
      </c>
      <c r="D352">
        <v>860.7865859362174</v>
      </c>
      <c r="E352">
        <v>122.3953588001898</v>
      </c>
    </row>
    <row r="353" spans="1:5">
      <c r="A353">
        <v>351</v>
      </c>
      <c r="B353">
        <v>5040.557219851374</v>
      </c>
      <c r="C353">
        <v>5040.557219851374</v>
      </c>
      <c r="D353">
        <v>860.6747021716828</v>
      </c>
      <c r="E353">
        <v>122.2834750356552</v>
      </c>
    </row>
    <row r="354" spans="1:5">
      <c r="A354">
        <v>352</v>
      </c>
      <c r="B354">
        <v>5040.557219851374</v>
      </c>
      <c r="C354">
        <v>5040.557219851374</v>
      </c>
      <c r="D354">
        <v>861.1474486970293</v>
      </c>
      <c r="E354">
        <v>122.7562215610027</v>
      </c>
    </row>
    <row r="355" spans="1:5">
      <c r="A355">
        <v>353</v>
      </c>
      <c r="B355">
        <v>5040.557219851374</v>
      </c>
      <c r="C355">
        <v>5040.557219851374</v>
      </c>
      <c r="D355">
        <v>860.7890341197045</v>
      </c>
      <c r="E355">
        <v>122.3978069836767</v>
      </c>
    </row>
    <row r="356" spans="1:5">
      <c r="A356">
        <v>354</v>
      </c>
      <c r="B356">
        <v>5040.557219851374</v>
      </c>
      <c r="C356">
        <v>5040.557219851374</v>
      </c>
      <c r="D356">
        <v>860.7251401632584</v>
      </c>
      <c r="E356">
        <v>122.3339130272317</v>
      </c>
    </row>
    <row r="357" spans="1:5">
      <c r="A357">
        <v>355</v>
      </c>
      <c r="B357">
        <v>5040.557219851374</v>
      </c>
      <c r="C357">
        <v>5040.557219851374</v>
      </c>
      <c r="D357">
        <v>860.6964902251788</v>
      </c>
      <c r="E357">
        <v>122.3052630891505</v>
      </c>
    </row>
    <row r="358" spans="1:5">
      <c r="A358">
        <v>356</v>
      </c>
      <c r="B358">
        <v>5040.557219851374</v>
      </c>
      <c r="C358">
        <v>5040.557219851374</v>
      </c>
      <c r="D358">
        <v>860.8614670251842</v>
      </c>
      <c r="E358">
        <v>122.4702398891566</v>
      </c>
    </row>
    <row r="359" spans="1:5">
      <c r="A359">
        <v>357</v>
      </c>
      <c r="B359">
        <v>5040.557219851374</v>
      </c>
      <c r="C359">
        <v>5040.557219851374</v>
      </c>
      <c r="D359">
        <v>860.7100107541926</v>
      </c>
      <c r="E359">
        <v>122.3187836181652</v>
      </c>
    </row>
    <row r="360" spans="1:5">
      <c r="A360">
        <v>358</v>
      </c>
      <c r="B360">
        <v>5040.557219851374</v>
      </c>
      <c r="C360">
        <v>5040.557219851374</v>
      </c>
      <c r="D360">
        <v>860.6828456939501</v>
      </c>
      <c r="E360">
        <v>122.2916185579233</v>
      </c>
    </row>
    <row r="361" spans="1:5">
      <c r="A361">
        <v>359</v>
      </c>
      <c r="B361">
        <v>5040.557219851374</v>
      </c>
      <c r="C361">
        <v>5040.557219851374</v>
      </c>
      <c r="D361">
        <v>860.7196788183892</v>
      </c>
      <c r="E361">
        <v>122.3284516823615</v>
      </c>
    </row>
    <row r="362" spans="1:5">
      <c r="A362">
        <v>360</v>
      </c>
      <c r="B362">
        <v>5040.557219851374</v>
      </c>
      <c r="C362">
        <v>5040.557219851374</v>
      </c>
      <c r="D362">
        <v>860.8346326631944</v>
      </c>
      <c r="E362">
        <v>122.4434055271662</v>
      </c>
    </row>
    <row r="363" spans="1:5">
      <c r="A363">
        <v>361</v>
      </c>
      <c r="B363">
        <v>5040.557219851374</v>
      </c>
      <c r="C363">
        <v>5040.557219851374</v>
      </c>
      <c r="D363">
        <v>860.7027031804284</v>
      </c>
      <c r="E363">
        <v>122.3114760444014</v>
      </c>
    </row>
    <row r="364" spans="1:5">
      <c r="A364">
        <v>362</v>
      </c>
      <c r="B364">
        <v>5040.557219851374</v>
      </c>
      <c r="C364">
        <v>5040.557219851374</v>
      </c>
      <c r="D364">
        <v>860.9004916295733</v>
      </c>
      <c r="E364">
        <v>122.5092644935462</v>
      </c>
    </row>
    <row r="365" spans="1:5">
      <c r="A365">
        <v>363</v>
      </c>
      <c r="B365">
        <v>5040.557219851374</v>
      </c>
      <c r="C365">
        <v>5040.557219851374</v>
      </c>
      <c r="D365">
        <v>860.75561663468</v>
      </c>
      <c r="E365">
        <v>122.3643894986526</v>
      </c>
    </row>
    <row r="366" spans="1:5">
      <c r="A366">
        <v>364</v>
      </c>
      <c r="B366">
        <v>5040.557219851374</v>
      </c>
      <c r="C366">
        <v>5040.557219851374</v>
      </c>
      <c r="D366">
        <v>860.7489188787255</v>
      </c>
      <c r="E366">
        <v>122.357691742697</v>
      </c>
    </row>
    <row r="367" spans="1:5">
      <c r="A367">
        <v>365</v>
      </c>
      <c r="B367">
        <v>5040.557219851374</v>
      </c>
      <c r="C367">
        <v>5040.557219851374</v>
      </c>
      <c r="D367">
        <v>860.7220125438588</v>
      </c>
      <c r="E367">
        <v>122.3307854078311</v>
      </c>
    </row>
    <row r="368" spans="1:5">
      <c r="A368">
        <v>366</v>
      </c>
      <c r="B368">
        <v>5040.557219851374</v>
      </c>
      <c r="C368">
        <v>5040.557219851374</v>
      </c>
      <c r="D368">
        <v>860.9474893847367</v>
      </c>
      <c r="E368">
        <v>122.5562622487085</v>
      </c>
    </row>
    <row r="369" spans="1:5">
      <c r="A369">
        <v>367</v>
      </c>
      <c r="B369">
        <v>5040.557219851374</v>
      </c>
      <c r="C369">
        <v>5040.557219851374</v>
      </c>
      <c r="D369">
        <v>861.033796943006</v>
      </c>
      <c r="E369">
        <v>122.6425698069777</v>
      </c>
    </row>
    <row r="370" spans="1:5">
      <c r="A370">
        <v>368</v>
      </c>
      <c r="B370">
        <v>5040.557219851374</v>
      </c>
      <c r="C370">
        <v>5040.557219851374</v>
      </c>
      <c r="D370">
        <v>860.6485432142521</v>
      </c>
      <c r="E370">
        <v>122.2573160782242</v>
      </c>
    </row>
    <row r="371" spans="1:5">
      <c r="A371">
        <v>369</v>
      </c>
      <c r="B371">
        <v>5040.557219851374</v>
      </c>
      <c r="C371">
        <v>5040.557219851374</v>
      </c>
      <c r="D371">
        <v>860.9318644522285</v>
      </c>
      <c r="E371">
        <v>122.5406373162018</v>
      </c>
    </row>
    <row r="372" spans="1:5">
      <c r="A372">
        <v>370</v>
      </c>
      <c r="B372">
        <v>5040.557219851374</v>
      </c>
      <c r="C372">
        <v>5040.557219851374</v>
      </c>
      <c r="D372">
        <v>861.060870345685</v>
      </c>
      <c r="E372">
        <v>122.6696432096569</v>
      </c>
    </row>
    <row r="373" spans="1:5">
      <c r="A373">
        <v>371</v>
      </c>
      <c r="B373">
        <v>5040.557219851374</v>
      </c>
      <c r="C373">
        <v>5040.557219851374</v>
      </c>
      <c r="D373">
        <v>861.0918498258624</v>
      </c>
      <c r="E373">
        <v>122.7006226898349</v>
      </c>
    </row>
    <row r="374" spans="1:5">
      <c r="A374">
        <v>372</v>
      </c>
      <c r="B374">
        <v>5040.557219851374</v>
      </c>
      <c r="C374">
        <v>5040.557219851374</v>
      </c>
      <c r="D374">
        <v>861.0607410823129</v>
      </c>
      <c r="E374">
        <v>122.6695139462849</v>
      </c>
    </row>
    <row r="375" spans="1:5">
      <c r="A375">
        <v>373</v>
      </c>
      <c r="B375">
        <v>5040.557219851374</v>
      </c>
      <c r="C375">
        <v>5040.557219851374</v>
      </c>
      <c r="D375">
        <v>861.0065040017148</v>
      </c>
      <c r="E375">
        <v>122.6152768656865</v>
      </c>
    </row>
    <row r="376" spans="1:5">
      <c r="A376">
        <v>374</v>
      </c>
      <c r="B376">
        <v>5040.557219851374</v>
      </c>
      <c r="C376">
        <v>5040.557219851374</v>
      </c>
      <c r="D376">
        <v>861.0650257984998</v>
      </c>
      <c r="E376">
        <v>122.6737986624717</v>
      </c>
    </row>
    <row r="377" spans="1:5">
      <c r="A377">
        <v>375</v>
      </c>
      <c r="B377">
        <v>5040.557219851374</v>
      </c>
      <c r="C377">
        <v>5040.557219851374</v>
      </c>
      <c r="D377">
        <v>861.1212732248003</v>
      </c>
      <c r="E377">
        <v>122.7300460887714</v>
      </c>
    </row>
    <row r="378" spans="1:5">
      <c r="A378">
        <v>376</v>
      </c>
      <c r="B378">
        <v>5040.557219851374</v>
      </c>
      <c r="C378">
        <v>5040.557219851374</v>
      </c>
      <c r="D378">
        <v>861.0623969298589</v>
      </c>
      <c r="E378">
        <v>122.6711697938314</v>
      </c>
    </row>
    <row r="379" spans="1:5">
      <c r="A379">
        <v>377</v>
      </c>
      <c r="B379">
        <v>5040.557219851374</v>
      </c>
      <c r="C379">
        <v>5040.557219851374</v>
      </c>
      <c r="D379">
        <v>861.0437563513502</v>
      </c>
      <c r="E379">
        <v>122.6525292153231</v>
      </c>
    </row>
    <row r="380" spans="1:5">
      <c r="A380">
        <v>378</v>
      </c>
      <c r="B380">
        <v>5040.557219851374</v>
      </c>
      <c r="C380">
        <v>5040.557219851374</v>
      </c>
      <c r="D380">
        <v>860.7146132087834</v>
      </c>
      <c r="E380">
        <v>122.3233860727553</v>
      </c>
    </row>
    <row r="381" spans="1:5">
      <c r="A381">
        <v>379</v>
      </c>
      <c r="B381">
        <v>5040.557219851374</v>
      </c>
      <c r="C381">
        <v>5040.557219851374</v>
      </c>
      <c r="D381">
        <v>860.8859329548983</v>
      </c>
      <c r="E381">
        <v>122.4947058188698</v>
      </c>
    </row>
    <row r="382" spans="1:5">
      <c r="A382">
        <v>380</v>
      </c>
      <c r="B382">
        <v>5040.557219851374</v>
      </c>
      <c r="C382">
        <v>5040.557219851374</v>
      </c>
      <c r="D382">
        <v>860.8140955753639</v>
      </c>
      <c r="E382">
        <v>122.422868439336</v>
      </c>
    </row>
    <row r="383" spans="1:5">
      <c r="A383">
        <v>381</v>
      </c>
      <c r="B383">
        <v>5040.557219851374</v>
      </c>
      <c r="C383">
        <v>5040.557219851374</v>
      </c>
      <c r="D383">
        <v>860.8460706447978</v>
      </c>
      <c r="E383">
        <v>122.4548435087709</v>
      </c>
    </row>
    <row r="384" spans="1:5">
      <c r="A384">
        <v>382</v>
      </c>
      <c r="B384">
        <v>5040.557219851374</v>
      </c>
      <c r="C384">
        <v>5040.557219851374</v>
      </c>
      <c r="D384">
        <v>860.481057641193</v>
      </c>
      <c r="E384">
        <v>122.0898305051643</v>
      </c>
    </row>
    <row r="385" spans="1:5">
      <c r="A385">
        <v>383</v>
      </c>
      <c r="B385">
        <v>5040.557219851374</v>
      </c>
      <c r="C385">
        <v>5040.557219851374</v>
      </c>
      <c r="D385">
        <v>860.7056685282178</v>
      </c>
      <c r="E385">
        <v>122.3144413921892</v>
      </c>
    </row>
    <row r="386" spans="1:5">
      <c r="A386">
        <v>384</v>
      </c>
      <c r="B386">
        <v>5040.557219851374</v>
      </c>
      <c r="C386">
        <v>5040.557219851374</v>
      </c>
      <c r="D386">
        <v>860.8575904741562</v>
      </c>
      <c r="E386">
        <v>122.4663633381284</v>
      </c>
    </row>
    <row r="387" spans="1:5">
      <c r="A387">
        <v>385</v>
      </c>
      <c r="B387">
        <v>5040.557219851374</v>
      </c>
      <c r="C387">
        <v>5040.557219851374</v>
      </c>
      <c r="D387">
        <v>860.8813999846743</v>
      </c>
      <c r="E387">
        <v>122.4901728486461</v>
      </c>
    </row>
    <row r="388" spans="1:5">
      <c r="A388">
        <v>386</v>
      </c>
      <c r="B388">
        <v>5040.557219851374</v>
      </c>
      <c r="C388">
        <v>5040.557219851374</v>
      </c>
      <c r="D388">
        <v>860.8068367048538</v>
      </c>
      <c r="E388">
        <v>122.4156095688256</v>
      </c>
    </row>
    <row r="389" spans="1:5">
      <c r="A389">
        <v>387</v>
      </c>
      <c r="B389">
        <v>5040.557219851374</v>
      </c>
      <c r="C389">
        <v>5040.557219851374</v>
      </c>
      <c r="D389">
        <v>860.8734354571537</v>
      </c>
      <c r="E389">
        <v>122.4822083211258</v>
      </c>
    </row>
    <row r="390" spans="1:5">
      <c r="A390">
        <v>388</v>
      </c>
      <c r="B390">
        <v>5040.557219851374</v>
      </c>
      <c r="C390">
        <v>5040.557219851374</v>
      </c>
      <c r="D390">
        <v>861.0105975098644</v>
      </c>
      <c r="E390">
        <v>122.6193703738376</v>
      </c>
    </row>
    <row r="391" spans="1:5">
      <c r="A391">
        <v>389</v>
      </c>
      <c r="B391">
        <v>5040.557219851374</v>
      </c>
      <c r="C391">
        <v>5040.557219851374</v>
      </c>
      <c r="D391">
        <v>861.0834969984232</v>
      </c>
      <c r="E391">
        <v>122.6922698623965</v>
      </c>
    </row>
    <row r="392" spans="1:5">
      <c r="A392">
        <v>390</v>
      </c>
      <c r="B392">
        <v>5040.557219851374</v>
      </c>
      <c r="C392">
        <v>5040.557219851374</v>
      </c>
      <c r="D392">
        <v>861.1471932780872</v>
      </c>
      <c r="E392">
        <v>122.7559661420602</v>
      </c>
    </row>
    <row r="393" spans="1:5">
      <c r="A393">
        <v>391</v>
      </c>
      <c r="B393">
        <v>5040.557219851374</v>
      </c>
      <c r="C393">
        <v>5040.557219851374</v>
      </c>
      <c r="D393">
        <v>861.0161247596667</v>
      </c>
      <c r="E393">
        <v>122.6248976236388</v>
      </c>
    </row>
    <row r="394" spans="1:5">
      <c r="A394">
        <v>392</v>
      </c>
      <c r="B394">
        <v>5040.557219851374</v>
      </c>
      <c r="C394">
        <v>5040.557219851374</v>
      </c>
      <c r="D394">
        <v>860.7158935035675</v>
      </c>
      <c r="E394">
        <v>122.3246663675401</v>
      </c>
    </row>
    <row r="395" spans="1:5">
      <c r="A395">
        <v>393</v>
      </c>
      <c r="B395">
        <v>5040.557219851374</v>
      </c>
      <c r="C395">
        <v>5040.557219851374</v>
      </c>
      <c r="D395">
        <v>861.0770943618709</v>
      </c>
      <c r="E395">
        <v>122.6858672258437</v>
      </c>
    </row>
    <row r="396" spans="1:5">
      <c r="A396">
        <v>394</v>
      </c>
      <c r="B396">
        <v>5040.557219851374</v>
      </c>
      <c r="C396">
        <v>5040.557219851374</v>
      </c>
      <c r="D396">
        <v>861.1196519288117</v>
      </c>
      <c r="E396">
        <v>122.7284247927838</v>
      </c>
    </row>
    <row r="397" spans="1:5">
      <c r="A397">
        <v>395</v>
      </c>
      <c r="B397">
        <v>5040.557219851374</v>
      </c>
      <c r="C397">
        <v>5040.557219851374</v>
      </c>
      <c r="D397">
        <v>861.0508695752044</v>
      </c>
      <c r="E397">
        <v>122.6596424391755</v>
      </c>
    </row>
    <row r="398" spans="1:5">
      <c r="A398">
        <v>396</v>
      </c>
      <c r="B398">
        <v>5040.557219851374</v>
      </c>
      <c r="C398">
        <v>5040.557219851374</v>
      </c>
      <c r="D398">
        <v>860.8192689537908</v>
      </c>
      <c r="E398">
        <v>122.4280418177635</v>
      </c>
    </row>
    <row r="399" spans="1:5">
      <c r="A399">
        <v>397</v>
      </c>
      <c r="B399">
        <v>5040.557219851374</v>
      </c>
      <c r="C399">
        <v>5040.557219851374</v>
      </c>
      <c r="D399">
        <v>861.0649616924754</v>
      </c>
      <c r="E399">
        <v>122.6737345564476</v>
      </c>
    </row>
    <row r="400" spans="1:5">
      <c r="A400">
        <v>398</v>
      </c>
      <c r="B400">
        <v>5040.557219851374</v>
      </c>
      <c r="C400">
        <v>5040.557219851374</v>
      </c>
      <c r="D400">
        <v>861.1053476220494</v>
      </c>
      <c r="E400">
        <v>122.7141204860216</v>
      </c>
    </row>
    <row r="401" spans="1:5">
      <c r="A401">
        <v>399</v>
      </c>
      <c r="B401">
        <v>5040.557219851374</v>
      </c>
      <c r="C401">
        <v>5040.557219851374</v>
      </c>
      <c r="D401">
        <v>861.036963160513</v>
      </c>
      <c r="E401">
        <v>122.6457360244861</v>
      </c>
    </row>
    <row r="402" spans="1:5">
      <c r="A402">
        <v>400</v>
      </c>
      <c r="B402">
        <v>5040.557219851374</v>
      </c>
      <c r="C402">
        <v>5040.557219851374</v>
      </c>
      <c r="D402">
        <v>860.7878134222002</v>
      </c>
      <c r="E402">
        <v>122.3965862861725</v>
      </c>
    </row>
    <row r="403" spans="1:5">
      <c r="A403">
        <v>401</v>
      </c>
      <c r="B403">
        <v>5040.557219851374</v>
      </c>
      <c r="C403">
        <v>5040.557219851374</v>
      </c>
      <c r="D403">
        <v>860.9567267897914</v>
      </c>
      <c r="E403">
        <v>122.5654996537619</v>
      </c>
    </row>
    <row r="404" spans="1:5">
      <c r="A404">
        <v>402</v>
      </c>
      <c r="B404">
        <v>5040.557219851374</v>
      </c>
      <c r="C404">
        <v>5040.557219851374</v>
      </c>
      <c r="D404">
        <v>861.2787948695303</v>
      </c>
      <c r="E404">
        <v>122.8875677335013</v>
      </c>
    </row>
    <row r="405" spans="1:5">
      <c r="A405">
        <v>403</v>
      </c>
      <c r="B405">
        <v>5040.557219851374</v>
      </c>
      <c r="C405">
        <v>5040.557219851374</v>
      </c>
      <c r="D405">
        <v>860.9482980240431</v>
      </c>
      <c r="E405">
        <v>122.5570708880146</v>
      </c>
    </row>
    <row r="406" spans="1:5">
      <c r="A406">
        <v>404</v>
      </c>
      <c r="B406">
        <v>5040.557219851374</v>
      </c>
      <c r="C406">
        <v>5040.557219851374</v>
      </c>
      <c r="D406">
        <v>860.9354719068517</v>
      </c>
      <c r="E406">
        <v>122.5442447708236</v>
      </c>
    </row>
    <row r="407" spans="1:5">
      <c r="A407">
        <v>405</v>
      </c>
      <c r="B407">
        <v>5040.557219851374</v>
      </c>
      <c r="C407">
        <v>5040.557219851374</v>
      </c>
      <c r="D407">
        <v>860.9631149633656</v>
      </c>
      <c r="E407">
        <v>122.5718878273381</v>
      </c>
    </row>
    <row r="408" spans="1:5">
      <c r="A408">
        <v>406</v>
      </c>
      <c r="B408">
        <v>5040.557219851374</v>
      </c>
      <c r="C408">
        <v>5040.557219851374</v>
      </c>
      <c r="D408">
        <v>860.9360964930072</v>
      </c>
      <c r="E408">
        <v>122.5448693569803</v>
      </c>
    </row>
    <row r="409" spans="1:5">
      <c r="A409">
        <v>407</v>
      </c>
      <c r="B409">
        <v>5040.557219851374</v>
      </c>
      <c r="C409">
        <v>5040.557219851374</v>
      </c>
      <c r="D409">
        <v>860.9104754292008</v>
      </c>
      <c r="E409">
        <v>122.519248293173</v>
      </c>
    </row>
    <row r="410" spans="1:5">
      <c r="A410">
        <v>408</v>
      </c>
      <c r="B410">
        <v>5040.557219851374</v>
      </c>
      <c r="C410">
        <v>5040.557219851374</v>
      </c>
      <c r="D410">
        <v>860.8587827917074</v>
      </c>
      <c r="E410">
        <v>122.4675556556789</v>
      </c>
    </row>
    <row r="411" spans="1:5">
      <c r="A411">
        <v>409</v>
      </c>
      <c r="B411">
        <v>5040.557219851374</v>
      </c>
      <c r="C411">
        <v>5040.557219851374</v>
      </c>
      <c r="D411">
        <v>860.928447043206</v>
      </c>
      <c r="E411">
        <v>122.5372199071785</v>
      </c>
    </row>
    <row r="412" spans="1:5">
      <c r="A412">
        <v>410</v>
      </c>
      <c r="B412">
        <v>5040.557219851374</v>
      </c>
      <c r="C412">
        <v>5040.557219851374</v>
      </c>
      <c r="D412">
        <v>861.0662925835944</v>
      </c>
      <c r="E412">
        <v>122.6750654475648</v>
      </c>
    </row>
    <row r="413" spans="1:5">
      <c r="A413">
        <v>411</v>
      </c>
      <c r="B413">
        <v>5040.557219851374</v>
      </c>
      <c r="C413">
        <v>5040.557219851374</v>
      </c>
      <c r="D413">
        <v>860.850025359044</v>
      </c>
      <c r="E413">
        <v>122.4587982230168</v>
      </c>
    </row>
    <row r="414" spans="1:5">
      <c r="A414">
        <v>412</v>
      </c>
      <c r="B414">
        <v>5040.557219851374</v>
      </c>
      <c r="C414">
        <v>5040.557219851374</v>
      </c>
      <c r="D414">
        <v>860.9334296189667</v>
      </c>
      <c r="E414">
        <v>122.5422024829388</v>
      </c>
    </row>
    <row r="415" spans="1:5">
      <c r="A415">
        <v>413</v>
      </c>
      <c r="B415">
        <v>5040.557219851374</v>
      </c>
      <c r="C415">
        <v>5040.557219851374</v>
      </c>
      <c r="D415">
        <v>860.9436185406928</v>
      </c>
      <c r="E415">
        <v>122.5523914046647</v>
      </c>
    </row>
    <row r="416" spans="1:5">
      <c r="A416">
        <v>414</v>
      </c>
      <c r="B416">
        <v>5040.557219851374</v>
      </c>
      <c r="C416">
        <v>5040.557219851374</v>
      </c>
      <c r="D416">
        <v>861.0148759118598</v>
      </c>
      <c r="E416">
        <v>122.6236487758312</v>
      </c>
    </row>
    <row r="417" spans="1:5">
      <c r="A417">
        <v>415</v>
      </c>
      <c r="B417">
        <v>5040.557219851374</v>
      </c>
      <c r="C417">
        <v>5040.557219851374</v>
      </c>
      <c r="D417">
        <v>861.0215443629727</v>
      </c>
      <c r="E417">
        <v>122.6303172269451</v>
      </c>
    </row>
    <row r="418" spans="1:5">
      <c r="A418">
        <v>416</v>
      </c>
      <c r="B418">
        <v>5040.557219851374</v>
      </c>
      <c r="C418">
        <v>5040.557219851374</v>
      </c>
      <c r="D418">
        <v>861.0890558325272</v>
      </c>
      <c r="E418">
        <v>122.6978286965004</v>
      </c>
    </row>
    <row r="419" spans="1:5">
      <c r="A419">
        <v>417</v>
      </c>
      <c r="B419">
        <v>5040.557219851374</v>
      </c>
      <c r="C419">
        <v>5040.557219851374</v>
      </c>
      <c r="D419">
        <v>860.999518726669</v>
      </c>
      <c r="E419">
        <v>122.6082915906408</v>
      </c>
    </row>
    <row r="420" spans="1:5">
      <c r="A420">
        <v>418</v>
      </c>
      <c r="B420">
        <v>5040.557219851374</v>
      </c>
      <c r="C420">
        <v>5040.557219851374</v>
      </c>
      <c r="D420">
        <v>861.0272680497289</v>
      </c>
      <c r="E420">
        <v>122.6360409137005</v>
      </c>
    </row>
    <row r="421" spans="1:5">
      <c r="A421">
        <v>419</v>
      </c>
      <c r="B421">
        <v>5040.557219851374</v>
      </c>
      <c r="C421">
        <v>5040.557219851374</v>
      </c>
      <c r="D421">
        <v>861.0613407161904</v>
      </c>
      <c r="E421">
        <v>122.6701135801633</v>
      </c>
    </row>
    <row r="422" spans="1:5">
      <c r="A422">
        <v>420</v>
      </c>
      <c r="B422">
        <v>5040.557219851374</v>
      </c>
      <c r="C422">
        <v>5040.557219851374</v>
      </c>
      <c r="D422">
        <v>861.08408365976</v>
      </c>
      <c r="E422">
        <v>122.6928565237324</v>
      </c>
    </row>
    <row r="423" spans="1:5">
      <c r="A423">
        <v>421</v>
      </c>
      <c r="B423">
        <v>5040.557219851374</v>
      </c>
      <c r="C423">
        <v>5040.557219851374</v>
      </c>
      <c r="D423">
        <v>860.8831482644252</v>
      </c>
      <c r="E423">
        <v>122.4919211283978</v>
      </c>
    </row>
    <row r="424" spans="1:5">
      <c r="A424">
        <v>422</v>
      </c>
      <c r="B424">
        <v>5040.557219851374</v>
      </c>
      <c r="C424">
        <v>5040.557219851374</v>
      </c>
      <c r="D424">
        <v>860.846685438899</v>
      </c>
      <c r="E424">
        <v>122.4554583028705</v>
      </c>
    </row>
    <row r="425" spans="1:5">
      <c r="A425">
        <v>423</v>
      </c>
      <c r="B425">
        <v>5040.557219851374</v>
      </c>
      <c r="C425">
        <v>5040.557219851374</v>
      </c>
      <c r="D425">
        <v>860.9265300722826</v>
      </c>
      <c r="E425">
        <v>122.5353029362556</v>
      </c>
    </row>
    <row r="426" spans="1:5">
      <c r="A426">
        <v>424</v>
      </c>
      <c r="B426">
        <v>5040.557219851374</v>
      </c>
      <c r="C426">
        <v>5040.557219851374</v>
      </c>
      <c r="D426">
        <v>860.8154577945273</v>
      </c>
      <c r="E426">
        <v>122.4242306584997</v>
      </c>
    </row>
    <row r="427" spans="1:5">
      <c r="A427">
        <v>425</v>
      </c>
      <c r="B427">
        <v>5040.557219851374</v>
      </c>
      <c r="C427">
        <v>5040.557219851374</v>
      </c>
      <c r="D427">
        <v>860.6813904064682</v>
      </c>
      <c r="E427">
        <v>122.2901632704381</v>
      </c>
    </row>
    <row r="428" spans="1:5">
      <c r="A428">
        <v>426</v>
      </c>
      <c r="B428">
        <v>5040.557219851374</v>
      </c>
      <c r="C428">
        <v>5040.557219851374</v>
      </c>
      <c r="D428">
        <v>860.7428261283839</v>
      </c>
      <c r="E428">
        <v>122.3515989923566</v>
      </c>
    </row>
    <row r="429" spans="1:5">
      <c r="A429">
        <v>427</v>
      </c>
      <c r="B429">
        <v>5040.557219851374</v>
      </c>
      <c r="C429">
        <v>5040.557219851374</v>
      </c>
      <c r="D429">
        <v>860.8261250568773</v>
      </c>
      <c r="E429">
        <v>122.4348979208474</v>
      </c>
    </row>
    <row r="430" spans="1:5">
      <c r="A430">
        <v>428</v>
      </c>
      <c r="B430">
        <v>5040.557219851374</v>
      </c>
      <c r="C430">
        <v>5040.557219851374</v>
      </c>
      <c r="D430">
        <v>860.8349944965603</v>
      </c>
      <c r="E430">
        <v>122.4437673605308</v>
      </c>
    </row>
    <row r="431" spans="1:5">
      <c r="A431">
        <v>429</v>
      </c>
      <c r="B431">
        <v>5040.557219851374</v>
      </c>
      <c r="C431">
        <v>5040.557219851374</v>
      </c>
      <c r="D431">
        <v>860.7872729859033</v>
      </c>
      <c r="E431">
        <v>122.3960458498752</v>
      </c>
    </row>
    <row r="432" spans="1:5">
      <c r="A432">
        <v>430</v>
      </c>
      <c r="B432">
        <v>5040.557219851374</v>
      </c>
      <c r="C432">
        <v>5040.557219851374</v>
      </c>
      <c r="D432">
        <v>860.7780216904741</v>
      </c>
      <c r="E432">
        <v>122.3867945544469</v>
      </c>
    </row>
    <row r="433" spans="1:5">
      <c r="A433">
        <v>431</v>
      </c>
      <c r="B433">
        <v>5040.557219851374</v>
      </c>
      <c r="C433">
        <v>5040.557219851374</v>
      </c>
      <c r="D433">
        <v>860.8003315347449</v>
      </c>
      <c r="E433">
        <v>122.4091043987168</v>
      </c>
    </row>
    <row r="434" spans="1:5">
      <c r="A434">
        <v>432</v>
      </c>
      <c r="B434">
        <v>5040.557219851374</v>
      </c>
      <c r="C434">
        <v>5040.557219851374</v>
      </c>
      <c r="D434">
        <v>860.7707424662809</v>
      </c>
      <c r="E434">
        <v>122.3795153302533</v>
      </c>
    </row>
    <row r="435" spans="1:5">
      <c r="A435">
        <v>433</v>
      </c>
      <c r="B435">
        <v>5040.557219851374</v>
      </c>
      <c r="C435">
        <v>5040.557219851374</v>
      </c>
      <c r="D435">
        <v>860.8448315094173</v>
      </c>
      <c r="E435">
        <v>122.45360437339</v>
      </c>
    </row>
    <row r="436" spans="1:5">
      <c r="A436">
        <v>434</v>
      </c>
      <c r="B436">
        <v>5040.557219851374</v>
      </c>
      <c r="C436">
        <v>5040.557219851374</v>
      </c>
      <c r="D436">
        <v>860.7875831248222</v>
      </c>
      <c r="E436">
        <v>122.3963559887942</v>
      </c>
    </row>
    <row r="437" spans="1:5">
      <c r="A437">
        <v>435</v>
      </c>
      <c r="B437">
        <v>5040.557219851374</v>
      </c>
      <c r="C437">
        <v>5040.557219851374</v>
      </c>
      <c r="D437">
        <v>860.7838561465642</v>
      </c>
      <c r="E437">
        <v>122.3926290105375</v>
      </c>
    </row>
    <row r="438" spans="1:5">
      <c r="A438">
        <v>436</v>
      </c>
      <c r="B438">
        <v>5040.557219851374</v>
      </c>
      <c r="C438">
        <v>5040.557219851374</v>
      </c>
      <c r="D438">
        <v>860.7441361927049</v>
      </c>
      <c r="E438">
        <v>122.3529090566773</v>
      </c>
    </row>
    <row r="439" spans="1:5">
      <c r="A439">
        <v>437</v>
      </c>
      <c r="B439">
        <v>5040.557219851374</v>
      </c>
      <c r="C439">
        <v>5040.557219851374</v>
      </c>
      <c r="D439">
        <v>860.7628613361968</v>
      </c>
      <c r="E439">
        <v>122.3716342001706</v>
      </c>
    </row>
    <row r="440" spans="1:5">
      <c r="A440">
        <v>438</v>
      </c>
      <c r="B440">
        <v>5040.557219851374</v>
      </c>
      <c r="C440">
        <v>5040.557219851374</v>
      </c>
      <c r="D440">
        <v>860.748568288402</v>
      </c>
      <c r="E440">
        <v>122.3573411523753</v>
      </c>
    </row>
    <row r="441" spans="1:5">
      <c r="A441">
        <v>439</v>
      </c>
      <c r="B441">
        <v>5040.557219851374</v>
      </c>
      <c r="C441">
        <v>5040.557219851374</v>
      </c>
      <c r="D441">
        <v>860.7826176636922</v>
      </c>
      <c r="E441">
        <v>122.3913905276648</v>
      </c>
    </row>
    <row r="442" spans="1:5">
      <c r="A442">
        <v>440</v>
      </c>
      <c r="B442">
        <v>5040.557219851374</v>
      </c>
      <c r="C442">
        <v>5040.557219851374</v>
      </c>
      <c r="D442">
        <v>860.7954804517703</v>
      </c>
      <c r="E442">
        <v>122.4042533157429</v>
      </c>
    </row>
    <row r="443" spans="1:5">
      <c r="A443">
        <v>441</v>
      </c>
      <c r="B443">
        <v>5040.557219851374</v>
      </c>
      <c r="C443">
        <v>5040.557219851374</v>
      </c>
      <c r="D443">
        <v>860.7548408574422</v>
      </c>
      <c r="E443">
        <v>122.3636137214142</v>
      </c>
    </row>
    <row r="444" spans="1:5">
      <c r="A444">
        <v>442</v>
      </c>
      <c r="B444">
        <v>5040.557219851374</v>
      </c>
      <c r="C444">
        <v>5040.557219851374</v>
      </c>
      <c r="D444">
        <v>860.7367158669862</v>
      </c>
      <c r="E444">
        <v>122.3454887309572</v>
      </c>
    </row>
    <row r="445" spans="1:5">
      <c r="A445">
        <v>443</v>
      </c>
      <c r="B445">
        <v>5040.557219851374</v>
      </c>
      <c r="C445">
        <v>5040.557219851374</v>
      </c>
      <c r="D445">
        <v>860.7428805926988</v>
      </c>
      <c r="E445">
        <v>122.3516534566728</v>
      </c>
    </row>
    <row r="446" spans="1:5">
      <c r="A446">
        <v>444</v>
      </c>
      <c r="B446">
        <v>5040.557219851374</v>
      </c>
      <c r="C446">
        <v>5040.557219851374</v>
      </c>
      <c r="D446">
        <v>860.8478714962814</v>
      </c>
      <c r="E446">
        <v>122.4566443602533</v>
      </c>
    </row>
    <row r="447" spans="1:5">
      <c r="A447">
        <v>445</v>
      </c>
      <c r="B447">
        <v>5040.557219851374</v>
      </c>
      <c r="C447">
        <v>5040.557219851374</v>
      </c>
      <c r="D447">
        <v>860.7244200128901</v>
      </c>
      <c r="E447">
        <v>122.3331928768625</v>
      </c>
    </row>
    <row r="448" spans="1:5">
      <c r="A448">
        <v>446</v>
      </c>
      <c r="B448">
        <v>5040.557219851374</v>
      </c>
      <c r="C448">
        <v>5040.557219851374</v>
      </c>
      <c r="D448">
        <v>860.6945330308635</v>
      </c>
      <c r="E448">
        <v>122.3033058948372</v>
      </c>
    </row>
    <row r="449" spans="1:5">
      <c r="A449">
        <v>447</v>
      </c>
      <c r="B449">
        <v>5040.557219851374</v>
      </c>
      <c r="C449">
        <v>5040.557219851374</v>
      </c>
      <c r="D449">
        <v>860.7807252720122</v>
      </c>
      <c r="E449">
        <v>122.3894981359837</v>
      </c>
    </row>
    <row r="450" spans="1:5">
      <c r="A450">
        <v>448</v>
      </c>
      <c r="B450">
        <v>5040.557219851374</v>
      </c>
      <c r="C450">
        <v>5040.557219851374</v>
      </c>
      <c r="D450">
        <v>860.8040158763293</v>
      </c>
      <c r="E450">
        <v>122.4127887403009</v>
      </c>
    </row>
    <row r="451" spans="1:5">
      <c r="A451">
        <v>449</v>
      </c>
      <c r="B451">
        <v>5040.557219851374</v>
      </c>
      <c r="C451">
        <v>5040.557219851374</v>
      </c>
      <c r="D451">
        <v>860.8007951510447</v>
      </c>
      <c r="E451">
        <v>122.4095680150164</v>
      </c>
    </row>
    <row r="452" spans="1:5">
      <c r="A452">
        <v>450</v>
      </c>
      <c r="B452">
        <v>5040.557219851374</v>
      </c>
      <c r="C452">
        <v>5040.557219851374</v>
      </c>
      <c r="D452">
        <v>860.8875020637374</v>
      </c>
      <c r="E452">
        <v>122.4962749277107</v>
      </c>
    </row>
    <row r="453" spans="1:5">
      <c r="A453">
        <v>451</v>
      </c>
      <c r="B453">
        <v>5040.557219851374</v>
      </c>
      <c r="C453">
        <v>5040.557219851374</v>
      </c>
      <c r="D453">
        <v>860.7274575029036</v>
      </c>
      <c r="E453">
        <v>122.3362303668753</v>
      </c>
    </row>
    <row r="454" spans="1:5">
      <c r="A454">
        <v>452</v>
      </c>
      <c r="B454">
        <v>5040.557219851374</v>
      </c>
      <c r="C454">
        <v>5040.557219851374</v>
      </c>
      <c r="D454">
        <v>860.7436322865598</v>
      </c>
      <c r="E454">
        <v>122.3524051505311</v>
      </c>
    </row>
    <row r="455" spans="1:5">
      <c r="A455">
        <v>453</v>
      </c>
      <c r="B455">
        <v>5040.557219851374</v>
      </c>
      <c r="C455">
        <v>5040.557219851374</v>
      </c>
      <c r="D455">
        <v>860.8261013618771</v>
      </c>
      <c r="E455">
        <v>122.4348742258489</v>
      </c>
    </row>
    <row r="456" spans="1:5">
      <c r="A456">
        <v>454</v>
      </c>
      <c r="B456">
        <v>5040.557219851374</v>
      </c>
      <c r="C456">
        <v>5040.557219851374</v>
      </c>
      <c r="D456">
        <v>860.8046523557937</v>
      </c>
      <c r="E456">
        <v>122.4134252197669</v>
      </c>
    </row>
    <row r="457" spans="1:5">
      <c r="A457">
        <v>455</v>
      </c>
      <c r="B457">
        <v>5040.557219851374</v>
      </c>
      <c r="C457">
        <v>5040.557219851374</v>
      </c>
      <c r="D457">
        <v>860.7751595299981</v>
      </c>
      <c r="E457">
        <v>122.3839323939713</v>
      </c>
    </row>
    <row r="458" spans="1:5">
      <c r="A458">
        <v>456</v>
      </c>
      <c r="B458">
        <v>5040.557219851374</v>
      </c>
      <c r="C458">
        <v>5040.557219851374</v>
      </c>
      <c r="D458">
        <v>860.8040451347654</v>
      </c>
      <c r="E458">
        <v>122.412817998738</v>
      </c>
    </row>
    <row r="459" spans="1:5">
      <c r="A459">
        <v>457</v>
      </c>
      <c r="B459">
        <v>5040.557219851374</v>
      </c>
      <c r="C459">
        <v>5040.557219851374</v>
      </c>
      <c r="D459">
        <v>860.7853430398542</v>
      </c>
      <c r="E459">
        <v>122.3941159038256</v>
      </c>
    </row>
    <row r="460" spans="1:5">
      <c r="A460">
        <v>458</v>
      </c>
      <c r="B460">
        <v>5040.557219851374</v>
      </c>
      <c r="C460">
        <v>5040.557219851374</v>
      </c>
      <c r="D460">
        <v>860.7853396591903</v>
      </c>
      <c r="E460">
        <v>122.3941125231622</v>
      </c>
    </row>
    <row r="461" spans="1:5">
      <c r="A461">
        <v>459</v>
      </c>
      <c r="B461">
        <v>5040.557219851374</v>
      </c>
      <c r="C461">
        <v>5040.557219851374</v>
      </c>
      <c r="D461">
        <v>860.8433241653485</v>
      </c>
      <c r="E461">
        <v>122.4520970293219</v>
      </c>
    </row>
    <row r="462" spans="1:5">
      <c r="A462">
        <v>460</v>
      </c>
      <c r="B462">
        <v>5040.557219851374</v>
      </c>
      <c r="C462">
        <v>5040.557219851374</v>
      </c>
      <c r="D462">
        <v>860.814656347716</v>
      </c>
      <c r="E462">
        <v>122.4234292116887</v>
      </c>
    </row>
    <row r="463" spans="1:5">
      <c r="A463">
        <v>461</v>
      </c>
      <c r="B463">
        <v>5040.557219851374</v>
      </c>
      <c r="C463">
        <v>5040.557219851374</v>
      </c>
      <c r="D463">
        <v>860.8313449584441</v>
      </c>
      <c r="E463">
        <v>122.440117822416</v>
      </c>
    </row>
    <row r="464" spans="1:5">
      <c r="A464">
        <v>462</v>
      </c>
      <c r="B464">
        <v>5040.557219851374</v>
      </c>
      <c r="C464">
        <v>5040.557219851374</v>
      </c>
      <c r="D464">
        <v>860.8502595969278</v>
      </c>
      <c r="E464">
        <v>122.4590324609006</v>
      </c>
    </row>
    <row r="465" spans="1:5">
      <c r="A465">
        <v>463</v>
      </c>
      <c r="B465">
        <v>5040.557219851374</v>
      </c>
      <c r="C465">
        <v>5040.557219851374</v>
      </c>
      <c r="D465">
        <v>860.7726788926439</v>
      </c>
      <c r="E465">
        <v>122.3814517566168</v>
      </c>
    </row>
    <row r="466" spans="1:5">
      <c r="A466">
        <v>464</v>
      </c>
      <c r="B466">
        <v>5040.557219851374</v>
      </c>
      <c r="C466">
        <v>5040.557219851374</v>
      </c>
      <c r="D466">
        <v>860.8438674194206</v>
      </c>
      <c r="E466">
        <v>122.4526402833929</v>
      </c>
    </row>
    <row r="467" spans="1:5">
      <c r="A467">
        <v>465</v>
      </c>
      <c r="B467">
        <v>5040.557219851374</v>
      </c>
      <c r="C467">
        <v>5040.557219851374</v>
      </c>
      <c r="D467">
        <v>860.8643017084876</v>
      </c>
      <c r="E467">
        <v>122.4730745724599</v>
      </c>
    </row>
    <row r="468" spans="1:5">
      <c r="A468">
        <v>466</v>
      </c>
      <c r="B468">
        <v>5040.557219851374</v>
      </c>
      <c r="C468">
        <v>5040.557219851374</v>
      </c>
      <c r="D468">
        <v>860.8337075259147</v>
      </c>
      <c r="E468">
        <v>122.4424803898881</v>
      </c>
    </row>
    <row r="469" spans="1:5">
      <c r="A469">
        <v>467</v>
      </c>
      <c r="B469">
        <v>5040.557219851374</v>
      </c>
      <c r="C469">
        <v>5040.557219851374</v>
      </c>
      <c r="D469">
        <v>860.8535983596034</v>
      </c>
      <c r="E469">
        <v>122.4623712235755</v>
      </c>
    </row>
    <row r="470" spans="1:5">
      <c r="A470">
        <v>468</v>
      </c>
      <c r="B470">
        <v>5040.557219851374</v>
      </c>
      <c r="C470">
        <v>5040.557219851374</v>
      </c>
      <c r="D470">
        <v>860.8355668047147</v>
      </c>
      <c r="E470">
        <v>122.4443396686881</v>
      </c>
    </row>
    <row r="471" spans="1:5">
      <c r="A471">
        <v>469</v>
      </c>
      <c r="B471">
        <v>5040.557219851374</v>
      </c>
      <c r="C471">
        <v>5040.557219851374</v>
      </c>
      <c r="D471">
        <v>860.9064681078426</v>
      </c>
      <c r="E471">
        <v>122.5152409718146</v>
      </c>
    </row>
    <row r="472" spans="1:5">
      <c r="A472">
        <v>470</v>
      </c>
      <c r="B472">
        <v>5040.557219851374</v>
      </c>
      <c r="C472">
        <v>5040.557219851374</v>
      </c>
      <c r="D472">
        <v>860.8424571122566</v>
      </c>
      <c r="E472">
        <v>122.4512299762287</v>
      </c>
    </row>
    <row r="473" spans="1:5">
      <c r="A473">
        <v>471</v>
      </c>
      <c r="B473">
        <v>5040.557219851374</v>
      </c>
      <c r="C473">
        <v>5040.557219851374</v>
      </c>
      <c r="D473">
        <v>860.7787010071362</v>
      </c>
      <c r="E473">
        <v>122.3874738711091</v>
      </c>
    </row>
    <row r="474" spans="1:5">
      <c r="A474">
        <v>472</v>
      </c>
      <c r="B474">
        <v>5040.557219851374</v>
      </c>
      <c r="C474">
        <v>5040.557219851374</v>
      </c>
      <c r="D474">
        <v>860.8266384210593</v>
      </c>
      <c r="E474">
        <v>122.4354112850321</v>
      </c>
    </row>
    <row r="475" spans="1:5">
      <c r="A475">
        <v>473</v>
      </c>
      <c r="B475">
        <v>5040.557219851374</v>
      </c>
      <c r="C475">
        <v>5040.557219851374</v>
      </c>
      <c r="D475">
        <v>860.8329545185381</v>
      </c>
      <c r="E475">
        <v>122.4417273825098</v>
      </c>
    </row>
    <row r="476" spans="1:5">
      <c r="A476">
        <v>474</v>
      </c>
      <c r="B476">
        <v>5040.557219851374</v>
      </c>
      <c r="C476">
        <v>5040.557219851374</v>
      </c>
      <c r="D476">
        <v>860.9449882701148</v>
      </c>
      <c r="E476">
        <v>122.5537611340866</v>
      </c>
    </row>
    <row r="477" spans="1:5">
      <c r="A477">
        <v>475</v>
      </c>
      <c r="B477">
        <v>5040.557219851374</v>
      </c>
      <c r="C477">
        <v>5040.557219851374</v>
      </c>
      <c r="D477">
        <v>860.8337602348827</v>
      </c>
      <c r="E477">
        <v>122.4425330988562</v>
      </c>
    </row>
    <row r="478" spans="1:5">
      <c r="A478">
        <v>476</v>
      </c>
      <c r="B478">
        <v>5040.557219851374</v>
      </c>
      <c r="C478">
        <v>5040.557219851374</v>
      </c>
      <c r="D478">
        <v>860.8865773714373</v>
      </c>
      <c r="E478">
        <v>122.4953502354105</v>
      </c>
    </row>
    <row r="479" spans="1:5">
      <c r="A479">
        <v>477</v>
      </c>
      <c r="B479">
        <v>5040.557219851374</v>
      </c>
      <c r="C479">
        <v>5040.557219851374</v>
      </c>
      <c r="D479">
        <v>860.7154638513554</v>
      </c>
      <c r="E479">
        <v>122.3242367153281</v>
      </c>
    </row>
    <row r="480" spans="1:5">
      <c r="A480">
        <v>478</v>
      </c>
      <c r="B480">
        <v>5040.557219851374</v>
      </c>
      <c r="C480">
        <v>5040.557219851374</v>
      </c>
      <c r="D480">
        <v>860.8192527673078</v>
      </c>
      <c r="E480">
        <v>122.4280256312802</v>
      </c>
    </row>
    <row r="481" spans="1:5">
      <c r="A481">
        <v>479</v>
      </c>
      <c r="B481">
        <v>5040.557219851374</v>
      </c>
      <c r="C481">
        <v>5040.557219851374</v>
      </c>
      <c r="D481">
        <v>860.8141439428077</v>
      </c>
      <c r="E481">
        <v>122.4229168067794</v>
      </c>
    </row>
    <row r="482" spans="1:5">
      <c r="A482">
        <v>480</v>
      </c>
      <c r="B482">
        <v>5040.557219851374</v>
      </c>
      <c r="C482">
        <v>5040.557219851374</v>
      </c>
      <c r="D482">
        <v>860.8374534280945</v>
      </c>
      <c r="E482">
        <v>122.4462262920674</v>
      </c>
    </row>
    <row r="483" spans="1:5">
      <c r="A483">
        <v>481</v>
      </c>
      <c r="B483">
        <v>5040.557219851374</v>
      </c>
      <c r="C483">
        <v>5040.557219851374</v>
      </c>
      <c r="D483">
        <v>860.7982985718767</v>
      </c>
      <c r="E483">
        <v>122.4070714358487</v>
      </c>
    </row>
    <row r="484" spans="1:5">
      <c r="A484">
        <v>482</v>
      </c>
      <c r="B484">
        <v>5040.557219851374</v>
      </c>
      <c r="C484">
        <v>5040.557219851374</v>
      </c>
      <c r="D484">
        <v>860.7797289725693</v>
      </c>
      <c r="E484">
        <v>122.388501836542</v>
      </c>
    </row>
    <row r="485" spans="1:5">
      <c r="A485">
        <v>483</v>
      </c>
      <c r="B485">
        <v>5040.557219851374</v>
      </c>
      <c r="C485">
        <v>5040.557219851374</v>
      </c>
      <c r="D485">
        <v>860.8106725885905</v>
      </c>
      <c r="E485">
        <v>122.4194454525633</v>
      </c>
    </row>
    <row r="486" spans="1:5">
      <c r="A486">
        <v>484</v>
      </c>
      <c r="B486">
        <v>5040.557219851374</v>
      </c>
      <c r="C486">
        <v>5040.557219851374</v>
      </c>
      <c r="D486">
        <v>860.8643504018039</v>
      </c>
      <c r="E486">
        <v>122.4731232657764</v>
      </c>
    </row>
    <row r="487" spans="1:5">
      <c r="A487">
        <v>485</v>
      </c>
      <c r="B487">
        <v>5040.557219851374</v>
      </c>
      <c r="C487">
        <v>5040.557219851374</v>
      </c>
      <c r="D487">
        <v>860.8399722312406</v>
      </c>
      <c r="E487">
        <v>122.4487450952121</v>
      </c>
    </row>
    <row r="488" spans="1:5">
      <c r="A488">
        <v>486</v>
      </c>
      <c r="B488">
        <v>5040.557219851374</v>
      </c>
      <c r="C488">
        <v>5040.557219851374</v>
      </c>
      <c r="D488">
        <v>860.8613152074319</v>
      </c>
      <c r="E488">
        <v>122.4700880714045</v>
      </c>
    </row>
    <row r="489" spans="1:5">
      <c r="A489">
        <v>487</v>
      </c>
      <c r="B489">
        <v>5040.557219851374</v>
      </c>
      <c r="C489">
        <v>5040.557219851374</v>
      </c>
      <c r="D489">
        <v>860.8438349444378</v>
      </c>
      <c r="E489">
        <v>122.4526078084113</v>
      </c>
    </row>
    <row r="490" spans="1:5">
      <c r="A490">
        <v>488</v>
      </c>
      <c r="B490">
        <v>5040.557219851374</v>
      </c>
      <c r="C490">
        <v>5040.557219851374</v>
      </c>
      <c r="D490">
        <v>860.8717172392059</v>
      </c>
      <c r="E490">
        <v>122.4804901031784</v>
      </c>
    </row>
    <row r="491" spans="1:5">
      <c r="A491">
        <v>489</v>
      </c>
      <c r="B491">
        <v>5040.557219851374</v>
      </c>
      <c r="C491">
        <v>5040.557219851374</v>
      </c>
      <c r="D491">
        <v>860.8411291374022</v>
      </c>
      <c r="E491">
        <v>122.4499020013739</v>
      </c>
    </row>
    <row r="492" spans="1:5">
      <c r="A492">
        <v>490</v>
      </c>
      <c r="B492">
        <v>5040.557219851374</v>
      </c>
      <c r="C492">
        <v>5040.557219851374</v>
      </c>
      <c r="D492">
        <v>860.8520697134401</v>
      </c>
      <c r="E492">
        <v>122.4608425774118</v>
      </c>
    </row>
    <row r="493" spans="1:5">
      <c r="A493">
        <v>491</v>
      </c>
      <c r="B493">
        <v>5040.557219851374</v>
      </c>
      <c r="C493">
        <v>5040.557219851374</v>
      </c>
      <c r="D493">
        <v>860.8436799038188</v>
      </c>
      <c r="E493">
        <v>122.4524527677895</v>
      </c>
    </row>
    <row r="494" spans="1:5">
      <c r="A494">
        <v>492</v>
      </c>
      <c r="B494">
        <v>5040.557219851374</v>
      </c>
      <c r="C494">
        <v>5040.557219851374</v>
      </c>
      <c r="D494">
        <v>860.8527947741994</v>
      </c>
      <c r="E494">
        <v>122.4615676381728</v>
      </c>
    </row>
    <row r="495" spans="1:5">
      <c r="A495">
        <v>493</v>
      </c>
      <c r="B495">
        <v>5040.557219851374</v>
      </c>
      <c r="C495">
        <v>5040.557219851374</v>
      </c>
      <c r="D495">
        <v>860.8687035236246</v>
      </c>
      <c r="E495">
        <v>122.4774763875962</v>
      </c>
    </row>
    <row r="496" spans="1:5">
      <c r="A496">
        <v>494</v>
      </c>
      <c r="B496">
        <v>5040.557219851374</v>
      </c>
      <c r="C496">
        <v>5040.557219851374</v>
      </c>
      <c r="D496">
        <v>860.879808854481</v>
      </c>
      <c r="E496">
        <v>122.4885817184533</v>
      </c>
    </row>
    <row r="497" spans="1:5">
      <c r="A497">
        <v>495</v>
      </c>
      <c r="B497">
        <v>5040.557219851374</v>
      </c>
      <c r="C497">
        <v>5040.557219851374</v>
      </c>
      <c r="D497">
        <v>860.8954665788194</v>
      </c>
      <c r="E497">
        <v>122.5042394427915</v>
      </c>
    </row>
    <row r="498" spans="1:5">
      <c r="A498">
        <v>496</v>
      </c>
      <c r="B498">
        <v>5040.557219851374</v>
      </c>
      <c r="C498">
        <v>5040.557219851374</v>
      </c>
      <c r="D498">
        <v>860.8466927471404</v>
      </c>
      <c r="E498">
        <v>122.4554656111121</v>
      </c>
    </row>
    <row r="499" spans="1:5">
      <c r="A499">
        <v>497</v>
      </c>
      <c r="B499">
        <v>5040.557219851374</v>
      </c>
      <c r="C499">
        <v>5040.557219851374</v>
      </c>
      <c r="D499">
        <v>860.8408527486756</v>
      </c>
      <c r="E499">
        <v>122.4496256126473</v>
      </c>
    </row>
    <row r="500" spans="1:5">
      <c r="A500">
        <v>498</v>
      </c>
      <c r="B500">
        <v>5040.557219851374</v>
      </c>
      <c r="C500">
        <v>5040.557219851374</v>
      </c>
      <c r="D500">
        <v>860.82502470491</v>
      </c>
      <c r="E500">
        <v>122.4337975688831</v>
      </c>
    </row>
    <row r="501" spans="1:5">
      <c r="A501">
        <v>499</v>
      </c>
      <c r="B501">
        <v>5040.557219851374</v>
      </c>
      <c r="C501">
        <v>5040.557219851374</v>
      </c>
      <c r="D501">
        <v>860.8296467654773</v>
      </c>
      <c r="E501">
        <v>122.4384196294509</v>
      </c>
    </row>
    <row r="502" spans="1:5">
      <c r="A502">
        <v>500</v>
      </c>
      <c r="B502">
        <v>5040.557219851374</v>
      </c>
      <c r="C502">
        <v>5040.557219851374</v>
      </c>
      <c r="D502">
        <v>860.8306565156536</v>
      </c>
      <c r="E502">
        <v>122.4394293796244</v>
      </c>
    </row>
    <row r="503" spans="1:5">
      <c r="A503">
        <v>501</v>
      </c>
      <c r="B503">
        <v>5040.557219851374</v>
      </c>
      <c r="C503">
        <v>5040.557219851374</v>
      </c>
      <c r="D503">
        <v>860.8301836157025</v>
      </c>
      <c r="E503">
        <v>122.4389564796745</v>
      </c>
    </row>
    <row r="504" spans="1:5">
      <c r="A504">
        <v>502</v>
      </c>
      <c r="B504">
        <v>5040.557219851374</v>
      </c>
      <c r="C504">
        <v>5040.557219851374</v>
      </c>
      <c r="D504">
        <v>860.8418207345883</v>
      </c>
      <c r="E504">
        <v>122.4505935985604</v>
      </c>
    </row>
    <row r="505" spans="1:5">
      <c r="A505">
        <v>503</v>
      </c>
      <c r="B505">
        <v>5040.557219851374</v>
      </c>
      <c r="C505">
        <v>5040.557219851374</v>
      </c>
      <c r="D505">
        <v>860.8230802302801</v>
      </c>
      <c r="E505">
        <v>122.4318530942522</v>
      </c>
    </row>
    <row r="506" spans="1:5">
      <c r="A506">
        <v>504</v>
      </c>
      <c r="B506">
        <v>5040.557219851374</v>
      </c>
      <c r="C506">
        <v>5040.557219851374</v>
      </c>
      <c r="D506">
        <v>860.8745081460501</v>
      </c>
      <c r="E506">
        <v>122.4832810100231</v>
      </c>
    </row>
    <row r="507" spans="1:5">
      <c r="A507">
        <v>505</v>
      </c>
      <c r="B507">
        <v>5040.557219851374</v>
      </c>
      <c r="C507">
        <v>5040.557219851374</v>
      </c>
      <c r="D507">
        <v>860.926720086444</v>
      </c>
      <c r="E507">
        <v>122.5354929504161</v>
      </c>
    </row>
    <row r="508" spans="1:5">
      <c r="A508">
        <v>506</v>
      </c>
      <c r="B508">
        <v>5040.557219851374</v>
      </c>
      <c r="C508">
        <v>5040.557219851374</v>
      </c>
      <c r="D508">
        <v>860.8608354548675</v>
      </c>
      <c r="E508">
        <v>122.4696083188383</v>
      </c>
    </row>
    <row r="509" spans="1:5">
      <c r="A509">
        <v>507</v>
      </c>
      <c r="B509">
        <v>5040.557219851374</v>
      </c>
      <c r="C509">
        <v>5040.557219851374</v>
      </c>
      <c r="D509">
        <v>860.8770798129268</v>
      </c>
      <c r="E509">
        <v>122.4858526768986</v>
      </c>
    </row>
    <row r="510" spans="1:5">
      <c r="A510">
        <v>508</v>
      </c>
      <c r="B510">
        <v>5040.557219851374</v>
      </c>
      <c r="C510">
        <v>5040.557219851374</v>
      </c>
      <c r="D510">
        <v>860.8577171408922</v>
      </c>
      <c r="E510">
        <v>122.4664900048637</v>
      </c>
    </row>
    <row r="511" spans="1:5">
      <c r="A511">
        <v>509</v>
      </c>
      <c r="B511">
        <v>5040.557219851374</v>
      </c>
      <c r="C511">
        <v>5040.557219851374</v>
      </c>
      <c r="D511">
        <v>860.8290829261111</v>
      </c>
      <c r="E511">
        <v>122.4378557900836</v>
      </c>
    </row>
    <row r="512" spans="1:5">
      <c r="A512">
        <v>510</v>
      </c>
      <c r="B512">
        <v>5040.557219851374</v>
      </c>
      <c r="C512">
        <v>5040.557219851374</v>
      </c>
      <c r="D512">
        <v>860.8087028105524</v>
      </c>
      <c r="E512">
        <v>122.4174756745243</v>
      </c>
    </row>
    <row r="513" spans="1:5">
      <c r="A513">
        <v>511</v>
      </c>
      <c r="B513">
        <v>5040.557219851374</v>
      </c>
      <c r="C513">
        <v>5040.557219851374</v>
      </c>
      <c r="D513">
        <v>860.863701381582</v>
      </c>
      <c r="E513">
        <v>122.4724742455547</v>
      </c>
    </row>
    <row r="514" spans="1:5">
      <c r="A514">
        <v>512</v>
      </c>
      <c r="B514">
        <v>5040.557219851374</v>
      </c>
      <c r="C514">
        <v>5040.557219851374</v>
      </c>
      <c r="D514">
        <v>860.7988269200863</v>
      </c>
      <c r="E514">
        <v>122.407599784059</v>
      </c>
    </row>
    <row r="515" spans="1:5">
      <c r="A515">
        <v>513</v>
      </c>
      <c r="B515">
        <v>5040.557219851374</v>
      </c>
      <c r="C515">
        <v>5040.557219851374</v>
      </c>
      <c r="D515">
        <v>860.8508440563512</v>
      </c>
      <c r="E515">
        <v>122.4596169203253</v>
      </c>
    </row>
    <row r="516" spans="1:5">
      <c r="A516">
        <v>514</v>
      </c>
      <c r="B516">
        <v>5040.557219851374</v>
      </c>
      <c r="C516">
        <v>5040.557219851374</v>
      </c>
      <c r="D516">
        <v>860.8179469239134</v>
      </c>
      <c r="E516">
        <v>122.4267197878857</v>
      </c>
    </row>
    <row r="517" spans="1:5">
      <c r="A517">
        <v>515</v>
      </c>
      <c r="B517">
        <v>5040.557219851374</v>
      </c>
      <c r="C517">
        <v>5040.557219851374</v>
      </c>
      <c r="D517">
        <v>860.7486307076903</v>
      </c>
      <c r="E517">
        <v>122.3574035716619</v>
      </c>
    </row>
    <row r="518" spans="1:5">
      <c r="A518">
        <v>516</v>
      </c>
      <c r="B518">
        <v>5040.557219851374</v>
      </c>
      <c r="C518">
        <v>5040.557219851374</v>
      </c>
      <c r="D518">
        <v>860.7513744765942</v>
      </c>
      <c r="E518">
        <v>122.360147340567</v>
      </c>
    </row>
    <row r="519" spans="1:5">
      <c r="A519">
        <v>517</v>
      </c>
      <c r="B519">
        <v>5040.557219851374</v>
      </c>
      <c r="C519">
        <v>5040.557219851374</v>
      </c>
      <c r="D519">
        <v>860.6772962718876</v>
      </c>
      <c r="E519">
        <v>122.2860691358593</v>
      </c>
    </row>
    <row r="520" spans="1:5">
      <c r="A520">
        <v>518</v>
      </c>
      <c r="B520">
        <v>5040.557219851374</v>
      </c>
      <c r="C520">
        <v>5040.557219851374</v>
      </c>
      <c r="D520">
        <v>860.7272890372551</v>
      </c>
      <c r="E520">
        <v>122.3360619012267</v>
      </c>
    </row>
    <row r="521" spans="1:5">
      <c r="A521">
        <v>519</v>
      </c>
      <c r="B521">
        <v>5040.557219851374</v>
      </c>
      <c r="C521">
        <v>5040.557219851374</v>
      </c>
      <c r="D521">
        <v>860.7615447381155</v>
      </c>
      <c r="E521">
        <v>122.3703176020866</v>
      </c>
    </row>
    <row r="522" spans="1:5">
      <c r="A522">
        <v>520</v>
      </c>
      <c r="B522">
        <v>5040.557219851374</v>
      </c>
      <c r="C522">
        <v>5040.557219851374</v>
      </c>
      <c r="D522">
        <v>860.7569494848171</v>
      </c>
      <c r="E522">
        <v>122.3657223487885</v>
      </c>
    </row>
    <row r="523" spans="1:5">
      <c r="A523">
        <v>521</v>
      </c>
      <c r="B523">
        <v>5040.557219851374</v>
      </c>
      <c r="C523">
        <v>5040.557219851374</v>
      </c>
      <c r="D523">
        <v>860.7485543009001</v>
      </c>
      <c r="E523">
        <v>122.3573271648711</v>
      </c>
    </row>
    <row r="524" spans="1:5">
      <c r="A524">
        <v>522</v>
      </c>
      <c r="B524">
        <v>5040.557219851374</v>
      </c>
      <c r="C524">
        <v>5040.557219851374</v>
      </c>
      <c r="D524">
        <v>860.7710253404524</v>
      </c>
      <c r="E524">
        <v>122.3797982044247</v>
      </c>
    </row>
    <row r="525" spans="1:5">
      <c r="A525">
        <v>523</v>
      </c>
      <c r="B525">
        <v>5040.557219851374</v>
      </c>
      <c r="C525">
        <v>5040.557219851374</v>
      </c>
      <c r="D525">
        <v>860.7647337406153</v>
      </c>
      <c r="E525">
        <v>122.3735066045882</v>
      </c>
    </row>
    <row r="526" spans="1:5">
      <c r="A526">
        <v>524</v>
      </c>
      <c r="B526">
        <v>5040.557219851374</v>
      </c>
      <c r="C526">
        <v>5040.557219851374</v>
      </c>
      <c r="D526">
        <v>860.7532649553124</v>
      </c>
      <c r="E526">
        <v>122.3620378192844</v>
      </c>
    </row>
    <row r="527" spans="1:5">
      <c r="A527">
        <v>525</v>
      </c>
      <c r="B527">
        <v>5040.557219851374</v>
      </c>
      <c r="C527">
        <v>5040.557219851374</v>
      </c>
      <c r="D527">
        <v>860.7956698589503</v>
      </c>
      <c r="E527">
        <v>122.4044427229235</v>
      </c>
    </row>
    <row r="528" spans="1:5">
      <c r="A528">
        <v>526</v>
      </c>
      <c r="B528">
        <v>5040.557219851374</v>
      </c>
      <c r="C528">
        <v>5040.557219851374</v>
      </c>
      <c r="D528">
        <v>860.7690132702129</v>
      </c>
      <c r="E528">
        <v>122.3777861341846</v>
      </c>
    </row>
    <row r="529" spans="1:5">
      <c r="A529">
        <v>527</v>
      </c>
      <c r="B529">
        <v>5040.557219851374</v>
      </c>
      <c r="C529">
        <v>5040.557219851374</v>
      </c>
      <c r="D529">
        <v>860.6881221533496</v>
      </c>
      <c r="E529">
        <v>122.2968950173219</v>
      </c>
    </row>
    <row r="530" spans="1:5">
      <c r="A530">
        <v>528</v>
      </c>
      <c r="B530">
        <v>5040.557219851374</v>
      </c>
      <c r="C530">
        <v>5040.557219851374</v>
      </c>
      <c r="D530">
        <v>860.7352255210499</v>
      </c>
      <c r="E530">
        <v>122.3439983850217</v>
      </c>
    </row>
    <row r="531" spans="1:5">
      <c r="A531">
        <v>529</v>
      </c>
      <c r="B531">
        <v>5040.557219851374</v>
      </c>
      <c r="C531">
        <v>5040.557219851374</v>
      </c>
      <c r="D531">
        <v>860.8249326469007</v>
      </c>
      <c r="E531">
        <v>122.4337055108733</v>
      </c>
    </row>
    <row r="532" spans="1:5">
      <c r="A532">
        <v>530</v>
      </c>
      <c r="B532">
        <v>5040.557219851374</v>
      </c>
      <c r="C532">
        <v>5040.557219851374</v>
      </c>
      <c r="D532">
        <v>860.7451202005711</v>
      </c>
      <c r="E532">
        <v>122.3538930645423</v>
      </c>
    </row>
    <row r="533" spans="1:5">
      <c r="A533">
        <v>531</v>
      </c>
      <c r="B533">
        <v>5040.557219851374</v>
      </c>
      <c r="C533">
        <v>5040.557219851374</v>
      </c>
      <c r="D533">
        <v>860.7557876587356</v>
      </c>
      <c r="E533">
        <v>122.3645605227084</v>
      </c>
    </row>
    <row r="534" spans="1:5">
      <c r="A534">
        <v>532</v>
      </c>
      <c r="B534">
        <v>5040.557219851374</v>
      </c>
      <c r="C534">
        <v>5040.557219851374</v>
      </c>
      <c r="D534">
        <v>860.773637394063</v>
      </c>
      <c r="E534">
        <v>122.3824102580348</v>
      </c>
    </row>
    <row r="535" spans="1:5">
      <c r="A535">
        <v>533</v>
      </c>
      <c r="B535">
        <v>5040.557219851374</v>
      </c>
      <c r="C535">
        <v>5040.557219851374</v>
      </c>
      <c r="D535">
        <v>860.7769211337353</v>
      </c>
      <c r="E535">
        <v>122.3856939977089</v>
      </c>
    </row>
    <row r="536" spans="1:5">
      <c r="A536">
        <v>534</v>
      </c>
      <c r="B536">
        <v>5040.557219851374</v>
      </c>
      <c r="C536">
        <v>5040.557219851374</v>
      </c>
      <c r="D536">
        <v>860.7646522221839</v>
      </c>
      <c r="E536">
        <v>122.3734250861571</v>
      </c>
    </row>
    <row r="537" spans="1:5">
      <c r="A537">
        <v>535</v>
      </c>
      <c r="B537">
        <v>5040.557219851374</v>
      </c>
      <c r="C537">
        <v>5040.557219851374</v>
      </c>
      <c r="D537">
        <v>860.7849906894359</v>
      </c>
      <c r="E537">
        <v>122.393763553409</v>
      </c>
    </row>
    <row r="538" spans="1:5">
      <c r="A538">
        <v>536</v>
      </c>
      <c r="B538">
        <v>5040.557219851374</v>
      </c>
      <c r="C538">
        <v>5040.557219851374</v>
      </c>
      <c r="D538">
        <v>860.7762657417966</v>
      </c>
      <c r="E538">
        <v>122.3850386057692</v>
      </c>
    </row>
    <row r="539" spans="1:5">
      <c r="A539">
        <v>537</v>
      </c>
      <c r="B539">
        <v>5040.557219851374</v>
      </c>
      <c r="C539">
        <v>5040.557219851374</v>
      </c>
      <c r="D539">
        <v>860.7650631582692</v>
      </c>
      <c r="E539">
        <v>122.3738360222415</v>
      </c>
    </row>
    <row r="540" spans="1:5">
      <c r="A540">
        <v>538</v>
      </c>
      <c r="B540">
        <v>5040.557219851374</v>
      </c>
      <c r="C540">
        <v>5040.557219851374</v>
      </c>
      <c r="D540">
        <v>860.7744688006372</v>
      </c>
      <c r="E540">
        <v>122.3832416646101</v>
      </c>
    </row>
    <row r="541" spans="1:5">
      <c r="A541">
        <v>539</v>
      </c>
      <c r="B541">
        <v>5040.557219851374</v>
      </c>
      <c r="C541">
        <v>5040.557219851374</v>
      </c>
      <c r="D541">
        <v>860.7718751527906</v>
      </c>
      <c r="E541">
        <v>122.3806480167629</v>
      </c>
    </row>
    <row r="542" spans="1:5">
      <c r="A542">
        <v>540</v>
      </c>
      <c r="B542">
        <v>5040.557219851374</v>
      </c>
      <c r="C542">
        <v>5040.557219851374</v>
      </c>
      <c r="D542">
        <v>860.8077114966432</v>
      </c>
      <c r="E542">
        <v>122.4164843606162</v>
      </c>
    </row>
    <row r="543" spans="1:5">
      <c r="A543">
        <v>541</v>
      </c>
      <c r="B543">
        <v>5040.557219851374</v>
      </c>
      <c r="C543">
        <v>5040.557219851374</v>
      </c>
      <c r="D543">
        <v>860.7980719731805</v>
      </c>
      <c r="E543">
        <v>122.4068448371535</v>
      </c>
    </row>
    <row r="544" spans="1:5">
      <c r="A544">
        <v>542</v>
      </c>
      <c r="B544">
        <v>5040.557219851374</v>
      </c>
      <c r="C544">
        <v>5040.557219851374</v>
      </c>
      <c r="D544">
        <v>860.789684408629</v>
      </c>
      <c r="E544">
        <v>122.3984572726</v>
      </c>
    </row>
    <row r="545" spans="1:5">
      <c r="A545">
        <v>543</v>
      </c>
      <c r="B545">
        <v>5040.557219851374</v>
      </c>
      <c r="C545">
        <v>5040.557219851374</v>
      </c>
      <c r="D545">
        <v>860.809885538501</v>
      </c>
      <c r="E545">
        <v>122.4186584024728</v>
      </c>
    </row>
    <row r="546" spans="1:5">
      <c r="A546">
        <v>544</v>
      </c>
      <c r="B546">
        <v>5040.557219851374</v>
      </c>
      <c r="C546">
        <v>5040.557219851374</v>
      </c>
      <c r="D546">
        <v>860.8396043370943</v>
      </c>
      <c r="E546">
        <v>122.4483772010663</v>
      </c>
    </row>
    <row r="547" spans="1:5">
      <c r="A547">
        <v>545</v>
      </c>
      <c r="B547">
        <v>5040.557219851374</v>
      </c>
      <c r="C547">
        <v>5040.557219851374</v>
      </c>
      <c r="D547">
        <v>860.8246777672529</v>
      </c>
      <c r="E547">
        <v>122.4334506312253</v>
      </c>
    </row>
    <row r="548" spans="1:5">
      <c r="A548">
        <v>546</v>
      </c>
      <c r="B548">
        <v>5040.557219851374</v>
      </c>
      <c r="C548">
        <v>5040.557219851374</v>
      </c>
      <c r="D548">
        <v>860.830562796692</v>
      </c>
      <c r="E548">
        <v>122.4393356606648</v>
      </c>
    </row>
    <row r="549" spans="1:5">
      <c r="A549">
        <v>547</v>
      </c>
      <c r="B549">
        <v>5040.557219851374</v>
      </c>
      <c r="C549">
        <v>5040.557219851374</v>
      </c>
      <c r="D549">
        <v>860.8261396296916</v>
      </c>
      <c r="E549">
        <v>122.4349124936638</v>
      </c>
    </row>
    <row r="550" spans="1:5">
      <c r="A550">
        <v>548</v>
      </c>
      <c r="B550">
        <v>5040.557219851374</v>
      </c>
      <c r="C550">
        <v>5040.557219851374</v>
      </c>
      <c r="D550">
        <v>860.8579313155475</v>
      </c>
      <c r="E550">
        <v>122.4667041795203</v>
      </c>
    </row>
    <row r="551" spans="1:5">
      <c r="A551">
        <v>549</v>
      </c>
      <c r="B551">
        <v>5040.557219851374</v>
      </c>
      <c r="C551">
        <v>5040.557219851374</v>
      </c>
      <c r="D551">
        <v>860.897595921477</v>
      </c>
      <c r="E551">
        <v>122.5063687854486</v>
      </c>
    </row>
    <row r="552" spans="1:5">
      <c r="A552">
        <v>550</v>
      </c>
      <c r="B552">
        <v>5040.557219851374</v>
      </c>
      <c r="C552">
        <v>5040.557219851374</v>
      </c>
      <c r="D552">
        <v>860.8945900433984</v>
      </c>
      <c r="E552">
        <v>122.5033629073704</v>
      </c>
    </row>
    <row r="553" spans="1:5">
      <c r="A553">
        <v>551</v>
      </c>
      <c r="B553">
        <v>5040.557219851374</v>
      </c>
      <c r="C553">
        <v>5040.557219851374</v>
      </c>
      <c r="D553">
        <v>860.874907357384</v>
      </c>
      <c r="E553">
        <v>122.4836802213566</v>
      </c>
    </row>
    <row r="554" spans="1:5">
      <c r="A554">
        <v>552</v>
      </c>
      <c r="B554">
        <v>5040.557219851374</v>
      </c>
      <c r="C554">
        <v>5040.557219851374</v>
      </c>
      <c r="D554">
        <v>860.8930620806774</v>
      </c>
      <c r="E554">
        <v>122.5018349446506</v>
      </c>
    </row>
    <row r="555" spans="1:5">
      <c r="A555">
        <v>553</v>
      </c>
      <c r="B555">
        <v>5040.557219851374</v>
      </c>
      <c r="C555">
        <v>5040.557219851374</v>
      </c>
      <c r="D555">
        <v>860.882596212582</v>
      </c>
      <c r="E555">
        <v>122.4913690765536</v>
      </c>
    </row>
    <row r="556" spans="1:5">
      <c r="A556">
        <v>554</v>
      </c>
      <c r="B556">
        <v>5040.557219851374</v>
      </c>
      <c r="C556">
        <v>5040.557219851374</v>
      </c>
      <c r="D556">
        <v>860.8725706650032</v>
      </c>
      <c r="E556">
        <v>122.4813435289738</v>
      </c>
    </row>
    <row r="557" spans="1:5">
      <c r="A557">
        <v>555</v>
      </c>
      <c r="B557">
        <v>5040.557219851374</v>
      </c>
      <c r="C557">
        <v>5040.557219851374</v>
      </c>
      <c r="D557">
        <v>860.8843122106484</v>
      </c>
      <c r="E557">
        <v>122.4930850746195</v>
      </c>
    </row>
    <row r="558" spans="1:5">
      <c r="A558">
        <v>556</v>
      </c>
      <c r="B558">
        <v>5040.557219851374</v>
      </c>
      <c r="C558">
        <v>5040.557219851374</v>
      </c>
      <c r="D558">
        <v>860.8902772775934</v>
      </c>
      <c r="E558">
        <v>122.4990501415652</v>
      </c>
    </row>
    <row r="559" spans="1:5">
      <c r="A559">
        <v>557</v>
      </c>
      <c r="B559">
        <v>5040.557219851374</v>
      </c>
      <c r="C559">
        <v>5040.557219851374</v>
      </c>
      <c r="D559">
        <v>860.863872830804</v>
      </c>
      <c r="E559">
        <v>122.4726456947779</v>
      </c>
    </row>
    <row r="560" spans="1:5">
      <c r="A560">
        <v>558</v>
      </c>
      <c r="B560">
        <v>5040.557219851374</v>
      </c>
      <c r="C560">
        <v>5040.557219851374</v>
      </c>
      <c r="D560">
        <v>860.8782243207153</v>
      </c>
      <c r="E560">
        <v>122.4869971846874</v>
      </c>
    </row>
    <row r="561" spans="1:5">
      <c r="A561">
        <v>559</v>
      </c>
      <c r="B561">
        <v>5040.557219851374</v>
      </c>
      <c r="C561">
        <v>5040.557219851374</v>
      </c>
      <c r="D561">
        <v>860.8774677619642</v>
      </c>
      <c r="E561">
        <v>122.4862406259365</v>
      </c>
    </row>
    <row r="562" spans="1:5">
      <c r="A562">
        <v>560</v>
      </c>
      <c r="B562">
        <v>5040.557219851374</v>
      </c>
      <c r="C562">
        <v>5040.557219851374</v>
      </c>
      <c r="D562">
        <v>860.9113802690043</v>
      </c>
      <c r="E562">
        <v>122.5201531329761</v>
      </c>
    </row>
    <row r="563" spans="1:5">
      <c r="A563">
        <v>561</v>
      </c>
      <c r="B563">
        <v>5040.557219851374</v>
      </c>
      <c r="C563">
        <v>5040.557219851374</v>
      </c>
      <c r="D563">
        <v>860.88775312413</v>
      </c>
      <c r="E563">
        <v>122.4965259881021</v>
      </c>
    </row>
    <row r="564" spans="1:5">
      <c r="A564">
        <v>562</v>
      </c>
      <c r="B564">
        <v>5040.557219851374</v>
      </c>
      <c r="C564">
        <v>5040.557219851374</v>
      </c>
      <c r="D564">
        <v>860.8569006889056</v>
      </c>
      <c r="E564">
        <v>122.4656735528778</v>
      </c>
    </row>
    <row r="565" spans="1:5">
      <c r="A565">
        <v>563</v>
      </c>
      <c r="B565">
        <v>5040.557219851374</v>
      </c>
      <c r="C565">
        <v>5040.557219851374</v>
      </c>
      <c r="D565">
        <v>860.8563476692559</v>
      </c>
      <c r="E565">
        <v>122.4651205332271</v>
      </c>
    </row>
    <row r="566" spans="1:5">
      <c r="A566">
        <v>564</v>
      </c>
      <c r="B566">
        <v>5040.557219851374</v>
      </c>
      <c r="C566">
        <v>5040.557219851374</v>
      </c>
      <c r="D566">
        <v>860.8568716793978</v>
      </c>
      <c r="E566">
        <v>122.4656445433703</v>
      </c>
    </row>
    <row r="567" spans="1:5">
      <c r="A567">
        <v>565</v>
      </c>
      <c r="B567">
        <v>5040.557219851374</v>
      </c>
      <c r="C567">
        <v>5040.557219851374</v>
      </c>
      <c r="D567">
        <v>860.8485198379819</v>
      </c>
      <c r="E567">
        <v>122.4572927019541</v>
      </c>
    </row>
    <row r="568" spans="1:5">
      <c r="A568">
        <v>566</v>
      </c>
      <c r="B568">
        <v>5040.557219851374</v>
      </c>
      <c r="C568">
        <v>5040.557219851374</v>
      </c>
      <c r="D568">
        <v>860.8683801605501</v>
      </c>
      <c r="E568">
        <v>122.477153024521</v>
      </c>
    </row>
    <row r="569" spans="1:5">
      <c r="A569">
        <v>567</v>
      </c>
      <c r="B569">
        <v>5040.557219851374</v>
      </c>
      <c r="C569">
        <v>5040.557219851374</v>
      </c>
      <c r="D569">
        <v>860.8580296087033</v>
      </c>
      <c r="E569">
        <v>122.466802472675</v>
      </c>
    </row>
    <row r="570" spans="1:5">
      <c r="A570">
        <v>568</v>
      </c>
      <c r="B570">
        <v>5040.557219851374</v>
      </c>
      <c r="C570">
        <v>5040.557219851374</v>
      </c>
      <c r="D570">
        <v>860.8408325610415</v>
      </c>
      <c r="E570">
        <v>122.4496054250124</v>
      </c>
    </row>
    <row r="571" spans="1:5">
      <c r="A571">
        <v>569</v>
      </c>
      <c r="B571">
        <v>5040.557219851374</v>
      </c>
      <c r="C571">
        <v>5040.557219851374</v>
      </c>
      <c r="D571">
        <v>860.8515239519099</v>
      </c>
      <c r="E571">
        <v>122.4602968158812</v>
      </c>
    </row>
    <row r="572" spans="1:5">
      <c r="A572">
        <v>570</v>
      </c>
      <c r="B572">
        <v>5040.557219851374</v>
      </c>
      <c r="C572">
        <v>5040.557219851374</v>
      </c>
      <c r="D572">
        <v>860.8249305070678</v>
      </c>
      <c r="E572">
        <v>122.4337033710405</v>
      </c>
    </row>
    <row r="573" spans="1:5">
      <c r="A573">
        <v>571</v>
      </c>
      <c r="B573">
        <v>5040.557219851374</v>
      </c>
      <c r="C573">
        <v>5040.557219851374</v>
      </c>
      <c r="D573">
        <v>860.8144602330808</v>
      </c>
      <c r="E573">
        <v>122.4232330970541</v>
      </c>
    </row>
    <row r="574" spans="1:5">
      <c r="A574">
        <v>572</v>
      </c>
      <c r="B574">
        <v>5040.557219851374</v>
      </c>
      <c r="C574">
        <v>5040.557219851374</v>
      </c>
      <c r="D574">
        <v>860.7937110913189</v>
      </c>
      <c r="E574">
        <v>122.4024839552911</v>
      </c>
    </row>
    <row r="575" spans="1:5">
      <c r="A575">
        <v>573</v>
      </c>
      <c r="B575">
        <v>5040.557219851374</v>
      </c>
      <c r="C575">
        <v>5040.557219851374</v>
      </c>
      <c r="D575">
        <v>860.8300381318329</v>
      </c>
      <c r="E575">
        <v>122.4388109958048</v>
      </c>
    </row>
    <row r="576" spans="1:5">
      <c r="A576">
        <v>574</v>
      </c>
      <c r="B576">
        <v>5040.557219851374</v>
      </c>
      <c r="C576">
        <v>5040.557219851374</v>
      </c>
      <c r="D576">
        <v>860.803435139936</v>
      </c>
      <c r="E576">
        <v>122.4122080039086</v>
      </c>
    </row>
    <row r="577" spans="1:5">
      <c r="A577">
        <v>575</v>
      </c>
      <c r="B577">
        <v>5040.557219851374</v>
      </c>
      <c r="C577">
        <v>5040.557219851374</v>
      </c>
      <c r="D577">
        <v>860.8168906639052</v>
      </c>
      <c r="E577">
        <v>122.4256635278773</v>
      </c>
    </row>
    <row r="578" spans="1:5">
      <c r="A578">
        <v>576</v>
      </c>
      <c r="B578">
        <v>5040.557219851374</v>
      </c>
      <c r="C578">
        <v>5040.557219851374</v>
      </c>
      <c r="D578">
        <v>860.7712532636908</v>
      </c>
      <c r="E578">
        <v>122.3800261276624</v>
      </c>
    </row>
    <row r="579" spans="1:5">
      <c r="A579">
        <v>577</v>
      </c>
      <c r="B579">
        <v>5040.557219851374</v>
      </c>
      <c r="C579">
        <v>5040.557219851374</v>
      </c>
      <c r="D579">
        <v>860.8145313684751</v>
      </c>
      <c r="E579">
        <v>122.4233042324484</v>
      </c>
    </row>
    <row r="580" spans="1:5">
      <c r="A580">
        <v>578</v>
      </c>
      <c r="B580">
        <v>5040.557219851374</v>
      </c>
      <c r="C580">
        <v>5040.557219851374</v>
      </c>
      <c r="D580">
        <v>860.7599290164047</v>
      </c>
      <c r="E580">
        <v>122.3687018803778</v>
      </c>
    </row>
    <row r="581" spans="1:5">
      <c r="A581">
        <v>579</v>
      </c>
      <c r="B581">
        <v>5040.557219851374</v>
      </c>
      <c r="C581">
        <v>5040.557219851374</v>
      </c>
      <c r="D581">
        <v>860.792602247102</v>
      </c>
      <c r="E581">
        <v>122.4013751110755</v>
      </c>
    </row>
    <row r="582" spans="1:5">
      <c r="A582">
        <v>580</v>
      </c>
      <c r="B582">
        <v>5040.557219851374</v>
      </c>
      <c r="C582">
        <v>5040.557219851374</v>
      </c>
      <c r="D582">
        <v>860.8052383154552</v>
      </c>
      <c r="E582">
        <v>122.4140111794272</v>
      </c>
    </row>
    <row r="583" spans="1:5">
      <c r="A583">
        <v>581</v>
      </c>
      <c r="B583">
        <v>5040.557219851374</v>
      </c>
      <c r="C583">
        <v>5040.557219851374</v>
      </c>
      <c r="D583">
        <v>860.7920831843978</v>
      </c>
      <c r="E583">
        <v>122.4008560483695</v>
      </c>
    </row>
    <row r="584" spans="1:5">
      <c r="A584">
        <v>582</v>
      </c>
      <c r="B584">
        <v>5040.557219851374</v>
      </c>
      <c r="C584">
        <v>5040.557219851374</v>
      </c>
      <c r="D584">
        <v>860.7840939394559</v>
      </c>
      <c r="E584">
        <v>122.3928668034282</v>
      </c>
    </row>
    <row r="585" spans="1:5">
      <c r="A585">
        <v>583</v>
      </c>
      <c r="B585">
        <v>5040.557219851374</v>
      </c>
      <c r="C585">
        <v>5040.557219851374</v>
      </c>
      <c r="D585">
        <v>860.7828291829782</v>
      </c>
      <c r="E585">
        <v>122.3916020469509</v>
      </c>
    </row>
    <row r="586" spans="1:5">
      <c r="A586">
        <v>584</v>
      </c>
      <c r="B586">
        <v>5040.557219851374</v>
      </c>
      <c r="C586">
        <v>5040.557219851374</v>
      </c>
      <c r="D586">
        <v>860.8054133725105</v>
      </c>
      <c r="E586">
        <v>122.4141862364824</v>
      </c>
    </row>
    <row r="587" spans="1:5">
      <c r="A587">
        <v>585</v>
      </c>
      <c r="B587">
        <v>5040.557219851374</v>
      </c>
      <c r="C587">
        <v>5040.557219851374</v>
      </c>
      <c r="D587">
        <v>860.8016465328648</v>
      </c>
      <c r="E587">
        <v>122.4104193968374</v>
      </c>
    </row>
    <row r="588" spans="1:5">
      <c r="A588">
        <v>586</v>
      </c>
      <c r="B588">
        <v>5040.557219851374</v>
      </c>
      <c r="C588">
        <v>5040.557219851374</v>
      </c>
      <c r="D588">
        <v>860.8251365934225</v>
      </c>
      <c r="E588">
        <v>122.4339094573954</v>
      </c>
    </row>
    <row r="589" spans="1:5">
      <c r="A589">
        <v>587</v>
      </c>
      <c r="B589">
        <v>5040.557219851374</v>
      </c>
      <c r="C589">
        <v>5040.557219851374</v>
      </c>
      <c r="D589">
        <v>860.8340303186246</v>
      </c>
      <c r="E589">
        <v>122.442803182598</v>
      </c>
    </row>
    <row r="590" spans="1:5">
      <c r="A590">
        <v>588</v>
      </c>
      <c r="B590">
        <v>5040.557219851374</v>
      </c>
      <c r="C590">
        <v>5040.557219851374</v>
      </c>
      <c r="D590">
        <v>860.8494448356438</v>
      </c>
      <c r="E590">
        <v>122.4582176996164</v>
      </c>
    </row>
    <row r="591" spans="1:5">
      <c r="A591">
        <v>589</v>
      </c>
      <c r="B591">
        <v>5040.557219851374</v>
      </c>
      <c r="C591">
        <v>5040.557219851374</v>
      </c>
      <c r="D591">
        <v>860.8260877971057</v>
      </c>
      <c r="E591">
        <v>122.4348606610774</v>
      </c>
    </row>
    <row r="592" spans="1:5">
      <c r="A592">
        <v>590</v>
      </c>
      <c r="B592">
        <v>5040.557219851374</v>
      </c>
      <c r="C592">
        <v>5040.557219851374</v>
      </c>
      <c r="D592">
        <v>860.8427065166319</v>
      </c>
      <c r="E592">
        <v>122.4514793806046</v>
      </c>
    </row>
    <row r="593" spans="1:5">
      <c r="A593">
        <v>591</v>
      </c>
      <c r="B593">
        <v>5040.557219851374</v>
      </c>
      <c r="C593">
        <v>5040.557219851374</v>
      </c>
      <c r="D593">
        <v>860.8350345716984</v>
      </c>
      <c r="E593">
        <v>122.4438074356698</v>
      </c>
    </row>
    <row r="594" spans="1:5">
      <c r="A594">
        <v>592</v>
      </c>
      <c r="B594">
        <v>5040.557219851374</v>
      </c>
      <c r="C594">
        <v>5040.557219851374</v>
      </c>
      <c r="D594">
        <v>860.8223240233455</v>
      </c>
      <c r="E594">
        <v>122.4310968873173</v>
      </c>
    </row>
    <row r="595" spans="1:5">
      <c r="A595">
        <v>593</v>
      </c>
      <c r="B595">
        <v>5040.557219851374</v>
      </c>
      <c r="C595">
        <v>5040.557219851374</v>
      </c>
      <c r="D595">
        <v>860.8267112195081</v>
      </c>
      <c r="E595">
        <v>122.4354840834796</v>
      </c>
    </row>
    <row r="596" spans="1:5">
      <c r="A596">
        <v>594</v>
      </c>
      <c r="B596">
        <v>5040.557219851374</v>
      </c>
      <c r="C596">
        <v>5040.557219851374</v>
      </c>
      <c r="D596">
        <v>860.8286725763106</v>
      </c>
      <c r="E596">
        <v>122.4374454402811</v>
      </c>
    </row>
    <row r="597" spans="1:5">
      <c r="A597">
        <v>595</v>
      </c>
      <c r="B597">
        <v>5040.557219851374</v>
      </c>
      <c r="C597">
        <v>5040.557219851374</v>
      </c>
      <c r="D597">
        <v>860.8229448822807</v>
      </c>
      <c r="E597">
        <v>122.4317177462534</v>
      </c>
    </row>
    <row r="598" spans="1:5">
      <c r="A598">
        <v>596</v>
      </c>
      <c r="B598">
        <v>5040.557219851374</v>
      </c>
      <c r="C598">
        <v>5040.557219851374</v>
      </c>
      <c r="D598">
        <v>860.8112847241723</v>
      </c>
      <c r="E598">
        <v>122.4200575881445</v>
      </c>
    </row>
    <row r="599" spans="1:5">
      <c r="A599">
        <v>597</v>
      </c>
      <c r="B599">
        <v>5040.557219851374</v>
      </c>
      <c r="C599">
        <v>5040.557219851374</v>
      </c>
      <c r="D599">
        <v>860.8199666443583</v>
      </c>
      <c r="E599">
        <v>122.4287395083295</v>
      </c>
    </row>
    <row r="600" spans="1:5">
      <c r="A600">
        <v>598</v>
      </c>
      <c r="B600">
        <v>5040.557219851374</v>
      </c>
      <c r="C600">
        <v>5040.557219851374</v>
      </c>
      <c r="D600">
        <v>860.8083156671171</v>
      </c>
      <c r="E600">
        <v>122.4170885310905</v>
      </c>
    </row>
    <row r="601" spans="1:5">
      <c r="A601">
        <v>599</v>
      </c>
      <c r="B601">
        <v>5040.557219851374</v>
      </c>
      <c r="C601">
        <v>5040.557219851374</v>
      </c>
      <c r="D601">
        <v>860.8198969301117</v>
      </c>
      <c r="E601">
        <v>122.4286697940826</v>
      </c>
    </row>
    <row r="602" spans="1:5">
      <c r="A602">
        <v>600</v>
      </c>
      <c r="B602">
        <v>5040.557219851374</v>
      </c>
      <c r="C602">
        <v>5040.557219851374</v>
      </c>
      <c r="D602">
        <v>860.863191318566</v>
      </c>
      <c r="E602">
        <v>122.4719641825386</v>
      </c>
    </row>
    <row r="603" spans="1:5">
      <c r="A603">
        <v>601</v>
      </c>
      <c r="B603">
        <v>5040.557219851374</v>
      </c>
      <c r="C603">
        <v>5040.557219851374</v>
      </c>
      <c r="D603">
        <v>860.8194754402334</v>
      </c>
      <c r="E603">
        <v>122.4282483042052</v>
      </c>
    </row>
    <row r="604" spans="1:5">
      <c r="A604">
        <v>602</v>
      </c>
      <c r="B604">
        <v>5040.557219851374</v>
      </c>
      <c r="C604">
        <v>5040.557219851374</v>
      </c>
      <c r="D604">
        <v>860.7998499798967</v>
      </c>
      <c r="E604">
        <v>122.4086228438701</v>
      </c>
    </row>
    <row r="605" spans="1:5">
      <c r="A605">
        <v>603</v>
      </c>
      <c r="B605">
        <v>5040.557219851374</v>
      </c>
      <c r="C605">
        <v>5040.557219851374</v>
      </c>
      <c r="D605">
        <v>860.7894940591326</v>
      </c>
      <c r="E605">
        <v>122.3982669231045</v>
      </c>
    </row>
    <row r="606" spans="1:5">
      <c r="A606">
        <v>604</v>
      </c>
      <c r="B606">
        <v>5040.557219851374</v>
      </c>
      <c r="C606">
        <v>5040.557219851374</v>
      </c>
      <c r="D606">
        <v>860.8095884632413</v>
      </c>
      <c r="E606">
        <v>122.4183613272138</v>
      </c>
    </row>
    <row r="607" spans="1:5">
      <c r="A607">
        <v>605</v>
      </c>
      <c r="B607">
        <v>5040.557219851374</v>
      </c>
      <c r="C607">
        <v>5040.557219851374</v>
      </c>
      <c r="D607">
        <v>860.7826880010073</v>
      </c>
      <c r="E607">
        <v>122.3914608649797</v>
      </c>
    </row>
    <row r="608" spans="1:5">
      <c r="A608">
        <v>606</v>
      </c>
      <c r="B608">
        <v>5040.557219851374</v>
      </c>
      <c r="C608">
        <v>5040.557219851374</v>
      </c>
      <c r="D608">
        <v>860.7851074541383</v>
      </c>
      <c r="E608">
        <v>122.3938803181113</v>
      </c>
    </row>
    <row r="609" spans="1:5">
      <c r="A609">
        <v>607</v>
      </c>
      <c r="B609">
        <v>5040.557219851374</v>
      </c>
      <c r="C609">
        <v>5040.557219851374</v>
      </c>
      <c r="D609">
        <v>860.7842034620559</v>
      </c>
      <c r="E609">
        <v>122.3929763260282</v>
      </c>
    </row>
    <row r="610" spans="1:5">
      <c r="A610">
        <v>608</v>
      </c>
      <c r="B610">
        <v>5040.557219851374</v>
      </c>
      <c r="C610">
        <v>5040.557219851374</v>
      </c>
      <c r="D610">
        <v>860.826247197355</v>
      </c>
      <c r="E610">
        <v>122.4350200613265</v>
      </c>
    </row>
    <row r="611" spans="1:5">
      <c r="A611">
        <v>609</v>
      </c>
      <c r="B611">
        <v>5040.557219851374</v>
      </c>
      <c r="C611">
        <v>5040.557219851374</v>
      </c>
      <c r="D611">
        <v>860.7952934210101</v>
      </c>
      <c r="E611">
        <v>122.4040662849818</v>
      </c>
    </row>
    <row r="612" spans="1:5">
      <c r="A612">
        <v>610</v>
      </c>
      <c r="B612">
        <v>5040.557219851374</v>
      </c>
      <c r="C612">
        <v>5040.557219851374</v>
      </c>
      <c r="D612">
        <v>860.7597597137687</v>
      </c>
      <c r="E612">
        <v>122.3685325777413</v>
      </c>
    </row>
    <row r="613" spans="1:5">
      <c r="A613">
        <v>611</v>
      </c>
      <c r="B613">
        <v>5040.557219851374</v>
      </c>
      <c r="C613">
        <v>5040.557219851374</v>
      </c>
      <c r="D613">
        <v>860.7754863725366</v>
      </c>
      <c r="E613">
        <v>122.3842592365094</v>
      </c>
    </row>
    <row r="614" spans="1:5">
      <c r="A614">
        <v>612</v>
      </c>
      <c r="B614">
        <v>5040.557219851374</v>
      </c>
      <c r="C614">
        <v>5040.557219851374</v>
      </c>
      <c r="D614">
        <v>860.7903658970019</v>
      </c>
      <c r="E614">
        <v>122.3991387609726</v>
      </c>
    </row>
    <row r="615" spans="1:5">
      <c r="A615">
        <v>613</v>
      </c>
      <c r="B615">
        <v>5040.557219851374</v>
      </c>
      <c r="C615">
        <v>5040.557219851374</v>
      </c>
      <c r="D615">
        <v>860.7836196086785</v>
      </c>
      <c r="E615">
        <v>122.3923924726515</v>
      </c>
    </row>
    <row r="616" spans="1:5">
      <c r="A616">
        <v>614</v>
      </c>
      <c r="B616">
        <v>5040.557219851374</v>
      </c>
      <c r="C616">
        <v>5040.557219851374</v>
      </c>
      <c r="D616">
        <v>860.7641499492911</v>
      </c>
      <c r="E616">
        <v>122.3729228132632</v>
      </c>
    </row>
    <row r="617" spans="1:5">
      <c r="A617">
        <v>615</v>
      </c>
      <c r="B617">
        <v>5040.557219851374</v>
      </c>
      <c r="C617">
        <v>5040.557219851374</v>
      </c>
      <c r="D617">
        <v>860.778671969869</v>
      </c>
      <c r="E617">
        <v>122.3874448338414</v>
      </c>
    </row>
    <row r="618" spans="1:5">
      <c r="A618">
        <v>616</v>
      </c>
      <c r="B618">
        <v>5040.557219851374</v>
      </c>
      <c r="C618">
        <v>5040.557219851374</v>
      </c>
      <c r="D618">
        <v>860.770382964288</v>
      </c>
      <c r="E618">
        <v>122.3791558282597</v>
      </c>
    </row>
    <row r="619" spans="1:5">
      <c r="A619">
        <v>617</v>
      </c>
      <c r="B619">
        <v>5040.557219851374</v>
      </c>
      <c r="C619">
        <v>5040.557219851374</v>
      </c>
      <c r="D619">
        <v>860.8024827070952</v>
      </c>
      <c r="E619">
        <v>122.4112555710673</v>
      </c>
    </row>
    <row r="620" spans="1:5">
      <c r="A620">
        <v>618</v>
      </c>
      <c r="B620">
        <v>5040.557219851374</v>
      </c>
      <c r="C620">
        <v>5040.557219851374</v>
      </c>
      <c r="D620">
        <v>860.7730803256927</v>
      </c>
      <c r="E620">
        <v>122.3818531896642</v>
      </c>
    </row>
    <row r="621" spans="1:5">
      <c r="A621">
        <v>619</v>
      </c>
      <c r="B621">
        <v>5040.557219851374</v>
      </c>
      <c r="C621">
        <v>5040.557219851374</v>
      </c>
      <c r="D621">
        <v>860.7694872113157</v>
      </c>
      <c r="E621">
        <v>122.3782600752878</v>
      </c>
    </row>
    <row r="622" spans="1:5">
      <c r="A622">
        <v>620</v>
      </c>
      <c r="B622">
        <v>5040.557219851374</v>
      </c>
      <c r="C622">
        <v>5040.557219851374</v>
      </c>
      <c r="D622">
        <v>860.8161113876026</v>
      </c>
      <c r="E622">
        <v>122.4248842515749</v>
      </c>
    </row>
    <row r="623" spans="1:5">
      <c r="A623">
        <v>621</v>
      </c>
      <c r="B623">
        <v>5040.557219851374</v>
      </c>
      <c r="C623">
        <v>5040.557219851374</v>
      </c>
      <c r="D623">
        <v>860.7822873466318</v>
      </c>
      <c r="E623">
        <v>122.3910602106039</v>
      </c>
    </row>
    <row r="624" spans="1:5">
      <c r="A624">
        <v>622</v>
      </c>
      <c r="B624">
        <v>5040.557219851374</v>
      </c>
      <c r="C624">
        <v>5040.557219851374</v>
      </c>
      <c r="D624">
        <v>860.7756638225655</v>
      </c>
      <c r="E624">
        <v>122.3844366865387</v>
      </c>
    </row>
    <row r="625" spans="1:5">
      <c r="A625">
        <v>623</v>
      </c>
      <c r="B625">
        <v>5040.557219851374</v>
      </c>
      <c r="C625">
        <v>5040.557219851374</v>
      </c>
      <c r="D625">
        <v>860.7776132395389</v>
      </c>
      <c r="E625">
        <v>122.3863861035116</v>
      </c>
    </row>
    <row r="626" spans="1:5">
      <c r="A626">
        <v>624</v>
      </c>
      <c r="B626">
        <v>5040.557219851374</v>
      </c>
      <c r="C626">
        <v>5040.557219851374</v>
      </c>
      <c r="D626">
        <v>860.7886384531399</v>
      </c>
      <c r="E626">
        <v>122.3974113171117</v>
      </c>
    </row>
    <row r="627" spans="1:5">
      <c r="A627">
        <v>625</v>
      </c>
      <c r="B627">
        <v>5040.557219851374</v>
      </c>
      <c r="C627">
        <v>5040.557219851374</v>
      </c>
      <c r="D627">
        <v>860.7762087786479</v>
      </c>
      <c r="E627">
        <v>122.3849816426197</v>
      </c>
    </row>
    <row r="628" spans="1:5">
      <c r="A628">
        <v>626</v>
      </c>
      <c r="B628">
        <v>5040.557219851374</v>
      </c>
      <c r="C628">
        <v>5040.557219851374</v>
      </c>
      <c r="D628">
        <v>860.7721648390138</v>
      </c>
      <c r="E628">
        <v>122.3809377029861</v>
      </c>
    </row>
    <row r="629" spans="1:5">
      <c r="A629">
        <v>627</v>
      </c>
      <c r="B629">
        <v>5040.557219851374</v>
      </c>
      <c r="C629">
        <v>5040.557219851374</v>
      </c>
      <c r="D629">
        <v>860.7766079865365</v>
      </c>
      <c r="E629">
        <v>122.3853808505098</v>
      </c>
    </row>
    <row r="630" spans="1:5">
      <c r="A630">
        <v>628</v>
      </c>
      <c r="B630">
        <v>5040.557219851374</v>
      </c>
      <c r="C630">
        <v>5040.557219851374</v>
      </c>
      <c r="D630">
        <v>860.7649211778865</v>
      </c>
      <c r="E630">
        <v>122.3736940418603</v>
      </c>
    </row>
    <row r="631" spans="1:5">
      <c r="A631">
        <v>629</v>
      </c>
      <c r="B631">
        <v>5040.557219851374</v>
      </c>
      <c r="C631">
        <v>5040.557219851374</v>
      </c>
      <c r="D631">
        <v>860.7755699467054</v>
      </c>
      <c r="E631">
        <v>122.3843428106764</v>
      </c>
    </row>
    <row r="632" spans="1:5">
      <c r="A632">
        <v>630</v>
      </c>
      <c r="B632">
        <v>5040.557219851374</v>
      </c>
      <c r="C632">
        <v>5040.557219851374</v>
      </c>
      <c r="D632">
        <v>860.7729323772975</v>
      </c>
      <c r="E632">
        <v>122.3817052412694</v>
      </c>
    </row>
    <row r="633" spans="1:5">
      <c r="A633">
        <v>631</v>
      </c>
      <c r="B633">
        <v>5040.557219851374</v>
      </c>
      <c r="C633">
        <v>5040.557219851374</v>
      </c>
      <c r="D633">
        <v>860.7725056320606</v>
      </c>
      <c r="E633">
        <v>122.3812784960336</v>
      </c>
    </row>
    <row r="634" spans="1:5">
      <c r="A634">
        <v>632</v>
      </c>
      <c r="B634">
        <v>5040.557219851374</v>
      </c>
      <c r="C634">
        <v>5040.557219851374</v>
      </c>
      <c r="D634">
        <v>860.7727168545954</v>
      </c>
      <c r="E634">
        <v>122.381489718567</v>
      </c>
    </row>
    <row r="635" spans="1:5">
      <c r="A635">
        <v>633</v>
      </c>
      <c r="B635">
        <v>5040.557219851374</v>
      </c>
      <c r="C635">
        <v>5040.557219851374</v>
      </c>
      <c r="D635">
        <v>860.7820213836665</v>
      </c>
      <c r="E635">
        <v>122.3907942476386</v>
      </c>
    </row>
    <row r="636" spans="1:5">
      <c r="A636">
        <v>634</v>
      </c>
      <c r="B636">
        <v>5040.557219851374</v>
      </c>
      <c r="C636">
        <v>5040.557219851374</v>
      </c>
      <c r="D636">
        <v>860.786186946234</v>
      </c>
      <c r="E636">
        <v>122.3949598102064</v>
      </c>
    </row>
    <row r="637" spans="1:5">
      <c r="A637">
        <v>635</v>
      </c>
      <c r="B637">
        <v>5040.557219851374</v>
      </c>
      <c r="C637">
        <v>5040.557219851374</v>
      </c>
      <c r="D637">
        <v>860.7589282259355</v>
      </c>
      <c r="E637">
        <v>122.3677010899089</v>
      </c>
    </row>
    <row r="638" spans="1:5">
      <c r="A638">
        <v>636</v>
      </c>
      <c r="B638">
        <v>5040.557219851374</v>
      </c>
      <c r="C638">
        <v>5040.557219851374</v>
      </c>
      <c r="D638">
        <v>860.7923887654276</v>
      </c>
      <c r="E638">
        <v>122.4011616293994</v>
      </c>
    </row>
    <row r="639" spans="1:5">
      <c r="A639">
        <v>637</v>
      </c>
      <c r="B639">
        <v>5040.557219851374</v>
      </c>
      <c r="C639">
        <v>5040.557219851374</v>
      </c>
      <c r="D639">
        <v>860.7854495979368</v>
      </c>
      <c r="E639">
        <v>122.394222461908</v>
      </c>
    </row>
    <row r="640" spans="1:5">
      <c r="A640">
        <v>638</v>
      </c>
      <c r="B640">
        <v>5040.557219851374</v>
      </c>
      <c r="C640">
        <v>5040.557219851374</v>
      </c>
      <c r="D640">
        <v>860.7913886020282</v>
      </c>
      <c r="E640">
        <v>122.4001614660002</v>
      </c>
    </row>
    <row r="641" spans="1:5">
      <c r="A641">
        <v>639</v>
      </c>
      <c r="B641">
        <v>5040.557219851374</v>
      </c>
      <c r="C641">
        <v>5040.557219851374</v>
      </c>
      <c r="D641">
        <v>860.7839983075262</v>
      </c>
      <c r="E641">
        <v>122.3927711714978</v>
      </c>
    </row>
    <row r="642" spans="1:5">
      <c r="A642">
        <v>640</v>
      </c>
      <c r="B642">
        <v>5040.557219851374</v>
      </c>
      <c r="C642">
        <v>5040.557219851374</v>
      </c>
      <c r="D642">
        <v>860.7833766180416</v>
      </c>
      <c r="E642">
        <v>122.3921494820147</v>
      </c>
    </row>
    <row r="643" spans="1:5">
      <c r="A643">
        <v>641</v>
      </c>
      <c r="B643">
        <v>5040.557219851374</v>
      </c>
      <c r="C643">
        <v>5040.557219851374</v>
      </c>
      <c r="D643">
        <v>860.7914889806231</v>
      </c>
      <c r="E643">
        <v>122.4002618445957</v>
      </c>
    </row>
    <row r="644" spans="1:5">
      <c r="A644">
        <v>642</v>
      </c>
      <c r="B644">
        <v>5040.557219851374</v>
      </c>
      <c r="C644">
        <v>5040.557219851374</v>
      </c>
      <c r="D644">
        <v>860.7878429125255</v>
      </c>
      <c r="E644">
        <v>122.3966157764977</v>
      </c>
    </row>
    <row r="645" spans="1:5">
      <c r="A645">
        <v>643</v>
      </c>
      <c r="B645">
        <v>5040.557219851374</v>
      </c>
      <c r="C645">
        <v>5040.557219851374</v>
      </c>
      <c r="D645">
        <v>860.7754856571244</v>
      </c>
      <c r="E645">
        <v>122.3842585210974</v>
      </c>
    </row>
    <row r="646" spans="1:5">
      <c r="A646">
        <v>644</v>
      </c>
      <c r="B646">
        <v>5040.557219851374</v>
      </c>
      <c r="C646">
        <v>5040.557219851374</v>
      </c>
      <c r="D646">
        <v>860.784415649992</v>
      </c>
      <c r="E646">
        <v>122.3931885139633</v>
      </c>
    </row>
    <row r="647" spans="1:5">
      <c r="A647">
        <v>645</v>
      </c>
      <c r="B647">
        <v>5040.557219851374</v>
      </c>
      <c r="C647">
        <v>5040.557219851374</v>
      </c>
      <c r="D647">
        <v>860.776807861204</v>
      </c>
      <c r="E647">
        <v>122.3855807251762</v>
      </c>
    </row>
    <row r="648" spans="1:5">
      <c r="A648">
        <v>646</v>
      </c>
      <c r="B648">
        <v>5040.557219851374</v>
      </c>
      <c r="C648">
        <v>5040.557219851374</v>
      </c>
      <c r="D648">
        <v>860.7754936628659</v>
      </c>
      <c r="E648">
        <v>122.3842665268389</v>
      </c>
    </row>
    <row r="649" spans="1:5">
      <c r="A649">
        <v>647</v>
      </c>
      <c r="B649">
        <v>5040.557219851374</v>
      </c>
      <c r="C649">
        <v>5040.557219851374</v>
      </c>
      <c r="D649">
        <v>860.7632560953899</v>
      </c>
      <c r="E649">
        <v>122.3720289593615</v>
      </c>
    </row>
    <row r="650" spans="1:5">
      <c r="A650">
        <v>648</v>
      </c>
      <c r="B650">
        <v>5040.557219851374</v>
      </c>
      <c r="C650">
        <v>5040.557219851374</v>
      </c>
      <c r="D650">
        <v>860.7612512122524</v>
      </c>
      <c r="E650">
        <v>122.3700240762237</v>
      </c>
    </row>
    <row r="651" spans="1:5">
      <c r="A651">
        <v>649</v>
      </c>
      <c r="B651">
        <v>5040.557219851374</v>
      </c>
      <c r="C651">
        <v>5040.557219851374</v>
      </c>
      <c r="D651">
        <v>860.7863345531291</v>
      </c>
      <c r="E651">
        <v>122.395107417101</v>
      </c>
    </row>
    <row r="652" spans="1:5">
      <c r="A652">
        <v>650</v>
      </c>
      <c r="B652">
        <v>5040.557219851374</v>
      </c>
      <c r="C652">
        <v>5040.557219851374</v>
      </c>
      <c r="D652">
        <v>860.7823228232054</v>
      </c>
      <c r="E652">
        <v>122.3910956871769</v>
      </c>
    </row>
    <row r="653" spans="1:5">
      <c r="A653">
        <v>651</v>
      </c>
      <c r="B653">
        <v>5040.557219851374</v>
      </c>
      <c r="C653">
        <v>5040.557219851374</v>
      </c>
      <c r="D653">
        <v>860.7871917894554</v>
      </c>
      <c r="E653">
        <v>122.3959646534281</v>
      </c>
    </row>
    <row r="654" spans="1:5">
      <c r="A654">
        <v>652</v>
      </c>
      <c r="B654">
        <v>5040.557219851374</v>
      </c>
      <c r="C654">
        <v>5040.557219851374</v>
      </c>
      <c r="D654">
        <v>860.7916185955762</v>
      </c>
      <c r="E654">
        <v>122.4003914595482</v>
      </c>
    </row>
    <row r="655" spans="1:5">
      <c r="A655">
        <v>653</v>
      </c>
      <c r="B655">
        <v>5040.557219851374</v>
      </c>
      <c r="C655">
        <v>5040.557219851374</v>
      </c>
      <c r="D655">
        <v>860.7861523047602</v>
      </c>
      <c r="E655">
        <v>122.3949251687322</v>
      </c>
    </row>
    <row r="656" spans="1:5">
      <c r="A656">
        <v>654</v>
      </c>
      <c r="B656">
        <v>5040.557219851374</v>
      </c>
      <c r="C656">
        <v>5040.557219851374</v>
      </c>
      <c r="D656">
        <v>860.7857075432395</v>
      </c>
      <c r="E656">
        <v>122.3944804072132</v>
      </c>
    </row>
    <row r="657" spans="1:5">
      <c r="A657">
        <v>655</v>
      </c>
      <c r="B657">
        <v>5040.557219851374</v>
      </c>
      <c r="C657">
        <v>5040.557219851374</v>
      </c>
      <c r="D657">
        <v>860.7824933177212</v>
      </c>
      <c r="E657">
        <v>122.3912661816936</v>
      </c>
    </row>
    <row r="658" spans="1:5">
      <c r="A658">
        <v>656</v>
      </c>
      <c r="B658">
        <v>5040.557219851374</v>
      </c>
      <c r="C658">
        <v>5040.557219851374</v>
      </c>
      <c r="D658">
        <v>860.7961591284156</v>
      </c>
      <c r="E658">
        <v>122.4049319923889</v>
      </c>
    </row>
    <row r="659" spans="1:5">
      <c r="A659">
        <v>657</v>
      </c>
      <c r="B659">
        <v>5040.557219851374</v>
      </c>
      <c r="C659">
        <v>5040.557219851374</v>
      </c>
      <c r="D659">
        <v>860.7945712124618</v>
      </c>
      <c r="E659">
        <v>122.4033440764333</v>
      </c>
    </row>
    <row r="660" spans="1:5">
      <c r="A660">
        <v>658</v>
      </c>
      <c r="B660">
        <v>5040.557219851374</v>
      </c>
      <c r="C660">
        <v>5040.557219851374</v>
      </c>
      <c r="D660">
        <v>860.7974974054669</v>
      </c>
      <c r="E660">
        <v>122.4062702694389</v>
      </c>
    </row>
    <row r="661" spans="1:5">
      <c r="A661">
        <v>659</v>
      </c>
      <c r="B661">
        <v>5040.557219851374</v>
      </c>
      <c r="C661">
        <v>5040.557219851374</v>
      </c>
      <c r="D661">
        <v>860.794100221212</v>
      </c>
      <c r="E661">
        <v>122.4028730851849</v>
      </c>
    </row>
    <row r="662" spans="1:5">
      <c r="A662">
        <v>660</v>
      </c>
      <c r="B662">
        <v>5040.557219851374</v>
      </c>
      <c r="C662">
        <v>5040.557219851374</v>
      </c>
      <c r="D662">
        <v>860.7777565936234</v>
      </c>
      <c r="E662">
        <v>122.3865294575957</v>
      </c>
    </row>
    <row r="663" spans="1:5">
      <c r="A663">
        <v>661</v>
      </c>
      <c r="B663">
        <v>5040.557219851374</v>
      </c>
      <c r="C663">
        <v>5040.557219851374</v>
      </c>
      <c r="D663">
        <v>860.7778992292318</v>
      </c>
      <c r="E663">
        <v>122.3866720932049</v>
      </c>
    </row>
    <row r="664" spans="1:5">
      <c r="A664">
        <v>662</v>
      </c>
      <c r="B664">
        <v>5040.557219851374</v>
      </c>
      <c r="C664">
        <v>5040.557219851374</v>
      </c>
      <c r="D664">
        <v>860.7804080754681</v>
      </c>
      <c r="E664">
        <v>122.3891809394385</v>
      </c>
    </row>
    <row r="665" spans="1:5">
      <c r="A665">
        <v>663</v>
      </c>
      <c r="B665">
        <v>5040.557219851374</v>
      </c>
      <c r="C665">
        <v>5040.557219851374</v>
      </c>
      <c r="D665">
        <v>860.7826294007511</v>
      </c>
      <c r="E665">
        <v>122.3914022647231</v>
      </c>
    </row>
    <row r="666" spans="1:5">
      <c r="A666">
        <v>664</v>
      </c>
      <c r="B666">
        <v>5040.557219851374</v>
      </c>
      <c r="C666">
        <v>5040.557219851374</v>
      </c>
      <c r="D666">
        <v>860.7871880454248</v>
      </c>
      <c r="E666">
        <v>122.3959609093965</v>
      </c>
    </row>
    <row r="667" spans="1:5">
      <c r="A667">
        <v>665</v>
      </c>
      <c r="B667">
        <v>5040.557219851374</v>
      </c>
      <c r="C667">
        <v>5040.557219851374</v>
      </c>
      <c r="D667">
        <v>860.7667477752574</v>
      </c>
      <c r="E667">
        <v>122.3755206392284</v>
      </c>
    </row>
    <row r="668" spans="1:5">
      <c r="A668">
        <v>666</v>
      </c>
      <c r="B668">
        <v>5040.557219851374</v>
      </c>
      <c r="C668">
        <v>5040.557219851374</v>
      </c>
      <c r="D668">
        <v>860.7765927945335</v>
      </c>
      <c r="E668">
        <v>122.3853656585065</v>
      </c>
    </row>
    <row r="669" spans="1:5">
      <c r="A669">
        <v>667</v>
      </c>
      <c r="B669">
        <v>5040.557219851374</v>
      </c>
      <c r="C669">
        <v>5040.557219851374</v>
      </c>
      <c r="D669">
        <v>860.7738239499258</v>
      </c>
      <c r="E669">
        <v>122.3825968138991</v>
      </c>
    </row>
    <row r="670" spans="1:5">
      <c r="A670">
        <v>668</v>
      </c>
      <c r="B670">
        <v>5040.557219851374</v>
      </c>
      <c r="C670">
        <v>5040.557219851374</v>
      </c>
      <c r="D670">
        <v>860.7859120135589</v>
      </c>
      <c r="E670">
        <v>122.3946848775304</v>
      </c>
    </row>
    <row r="671" spans="1:5">
      <c r="A671">
        <v>669</v>
      </c>
      <c r="B671">
        <v>5040.557219851374</v>
      </c>
      <c r="C671">
        <v>5040.557219851374</v>
      </c>
      <c r="D671">
        <v>860.792290990806</v>
      </c>
      <c r="E671">
        <v>122.401063854779</v>
      </c>
    </row>
    <row r="672" spans="1:5">
      <c r="A672">
        <v>670</v>
      </c>
      <c r="B672">
        <v>5040.557219851374</v>
      </c>
      <c r="C672">
        <v>5040.557219851374</v>
      </c>
      <c r="D672">
        <v>860.7990401474333</v>
      </c>
      <c r="E672">
        <v>122.4078130114061</v>
      </c>
    </row>
    <row r="673" spans="1:5">
      <c r="A673">
        <v>671</v>
      </c>
      <c r="B673">
        <v>5040.557219851374</v>
      </c>
      <c r="C673">
        <v>5040.557219851374</v>
      </c>
      <c r="D673">
        <v>860.8021338486938</v>
      </c>
      <c r="E673">
        <v>122.4109067126665</v>
      </c>
    </row>
    <row r="674" spans="1:5">
      <c r="A674">
        <v>672</v>
      </c>
      <c r="B674">
        <v>5040.557219851374</v>
      </c>
      <c r="C674">
        <v>5040.557219851374</v>
      </c>
      <c r="D674">
        <v>860.8081446829577</v>
      </c>
      <c r="E674">
        <v>122.4169175469302</v>
      </c>
    </row>
    <row r="675" spans="1:5">
      <c r="A675">
        <v>673</v>
      </c>
      <c r="B675">
        <v>5040.557219851374</v>
      </c>
      <c r="C675">
        <v>5040.557219851374</v>
      </c>
      <c r="D675">
        <v>860.8072658155953</v>
      </c>
      <c r="E675">
        <v>122.416038679568</v>
      </c>
    </row>
    <row r="676" spans="1:5">
      <c r="A676">
        <v>674</v>
      </c>
      <c r="B676">
        <v>5040.557219851374</v>
      </c>
      <c r="C676">
        <v>5040.557219851374</v>
      </c>
      <c r="D676">
        <v>860.8067404656925</v>
      </c>
      <c r="E676">
        <v>122.4155133296634</v>
      </c>
    </row>
    <row r="677" spans="1:5">
      <c r="A677">
        <v>675</v>
      </c>
      <c r="B677">
        <v>5040.557219851374</v>
      </c>
      <c r="C677">
        <v>5040.557219851374</v>
      </c>
      <c r="D677">
        <v>860.8022546605924</v>
      </c>
      <c r="E677">
        <v>122.4110275245638</v>
      </c>
    </row>
    <row r="678" spans="1:5">
      <c r="A678">
        <v>676</v>
      </c>
      <c r="B678">
        <v>5040.557219851374</v>
      </c>
      <c r="C678">
        <v>5040.557219851374</v>
      </c>
      <c r="D678">
        <v>860.821961734247</v>
      </c>
      <c r="E678">
        <v>122.4307345982198</v>
      </c>
    </row>
    <row r="679" spans="1:5">
      <c r="A679">
        <v>677</v>
      </c>
      <c r="B679">
        <v>5040.557219851374</v>
      </c>
      <c r="C679">
        <v>5040.557219851374</v>
      </c>
      <c r="D679">
        <v>860.8186079062825</v>
      </c>
      <c r="E679">
        <v>122.4273807702562</v>
      </c>
    </row>
    <row r="680" spans="1:5">
      <c r="A680">
        <v>678</v>
      </c>
      <c r="B680">
        <v>5040.557219851374</v>
      </c>
      <c r="C680">
        <v>5040.557219851374</v>
      </c>
      <c r="D680">
        <v>860.7942902947343</v>
      </c>
      <c r="E680">
        <v>122.4030631587065</v>
      </c>
    </row>
    <row r="681" spans="1:5">
      <c r="A681">
        <v>679</v>
      </c>
      <c r="B681">
        <v>5040.557219851374</v>
      </c>
      <c r="C681">
        <v>5040.557219851374</v>
      </c>
      <c r="D681">
        <v>860.7916486560329</v>
      </c>
      <c r="E681">
        <v>122.4004215200054</v>
      </c>
    </row>
    <row r="682" spans="1:5">
      <c r="A682">
        <v>680</v>
      </c>
      <c r="B682">
        <v>5040.557219851374</v>
      </c>
      <c r="C682">
        <v>5040.557219851374</v>
      </c>
      <c r="D682">
        <v>860.7886397812267</v>
      </c>
      <c r="E682">
        <v>122.3974126451999</v>
      </c>
    </row>
    <row r="683" spans="1:5">
      <c r="A683">
        <v>681</v>
      </c>
      <c r="B683">
        <v>5040.557219851374</v>
      </c>
      <c r="C683">
        <v>5040.557219851374</v>
      </c>
      <c r="D683">
        <v>860.7894302768907</v>
      </c>
      <c r="E683">
        <v>122.3982031408622</v>
      </c>
    </row>
    <row r="684" spans="1:5">
      <c r="A684">
        <v>682</v>
      </c>
      <c r="B684">
        <v>5040.557219851374</v>
      </c>
      <c r="C684">
        <v>5040.557219851374</v>
      </c>
      <c r="D684">
        <v>860.7936742726</v>
      </c>
      <c r="E684">
        <v>122.4024471365719</v>
      </c>
    </row>
    <row r="685" spans="1:5">
      <c r="A685">
        <v>683</v>
      </c>
      <c r="B685">
        <v>5040.557219851374</v>
      </c>
      <c r="C685">
        <v>5040.557219851374</v>
      </c>
      <c r="D685">
        <v>860.7922608950336</v>
      </c>
      <c r="E685">
        <v>122.4010337590063</v>
      </c>
    </row>
    <row r="686" spans="1:5">
      <c r="A686">
        <v>684</v>
      </c>
      <c r="B686">
        <v>5040.557219851374</v>
      </c>
      <c r="C686">
        <v>5040.557219851374</v>
      </c>
      <c r="D686">
        <v>860.7904993425433</v>
      </c>
      <c r="E686">
        <v>122.3992722065157</v>
      </c>
    </row>
    <row r="687" spans="1:5">
      <c r="A687">
        <v>685</v>
      </c>
      <c r="B687">
        <v>5040.557219851374</v>
      </c>
      <c r="C687">
        <v>5040.557219851374</v>
      </c>
      <c r="D687">
        <v>860.7902963074841</v>
      </c>
      <c r="E687">
        <v>122.3990691714564</v>
      </c>
    </row>
    <row r="688" spans="1:5">
      <c r="A688">
        <v>686</v>
      </c>
      <c r="B688">
        <v>5040.557219851374</v>
      </c>
      <c r="C688">
        <v>5040.557219851374</v>
      </c>
      <c r="D688">
        <v>860.7863346034612</v>
      </c>
      <c r="E688">
        <v>122.3951074674331</v>
      </c>
    </row>
    <row r="689" spans="1:5">
      <c r="A689">
        <v>687</v>
      </c>
      <c r="B689">
        <v>5040.557219851374</v>
      </c>
      <c r="C689">
        <v>5040.557219851374</v>
      </c>
      <c r="D689">
        <v>860.7937331659695</v>
      </c>
      <c r="E689">
        <v>122.4025060299431</v>
      </c>
    </row>
    <row r="690" spans="1:5">
      <c r="A690">
        <v>688</v>
      </c>
      <c r="B690">
        <v>5040.557219851374</v>
      </c>
      <c r="C690">
        <v>5040.557219851374</v>
      </c>
      <c r="D690">
        <v>860.7901447124171</v>
      </c>
      <c r="E690">
        <v>122.3989175763904</v>
      </c>
    </row>
    <row r="691" spans="1:5">
      <c r="A691">
        <v>689</v>
      </c>
      <c r="B691">
        <v>5040.557219851374</v>
      </c>
      <c r="C691">
        <v>5040.557219851374</v>
      </c>
      <c r="D691">
        <v>860.7912233898794</v>
      </c>
      <c r="E691">
        <v>122.3999962538513</v>
      </c>
    </row>
    <row r="692" spans="1:5">
      <c r="A692">
        <v>690</v>
      </c>
      <c r="B692">
        <v>5040.557219851374</v>
      </c>
      <c r="C692">
        <v>5040.557219851374</v>
      </c>
      <c r="D692">
        <v>860.8033576212459</v>
      </c>
      <c r="E692">
        <v>122.4121304852174</v>
      </c>
    </row>
    <row r="693" spans="1:5">
      <c r="A693">
        <v>691</v>
      </c>
      <c r="B693">
        <v>5040.557219851374</v>
      </c>
      <c r="C693">
        <v>5040.557219851374</v>
      </c>
      <c r="D693">
        <v>860.794864858137</v>
      </c>
      <c r="E693">
        <v>122.4036377221092</v>
      </c>
    </row>
    <row r="694" spans="1:5">
      <c r="A694">
        <v>692</v>
      </c>
      <c r="B694">
        <v>5040.557219851374</v>
      </c>
      <c r="C694">
        <v>5040.557219851374</v>
      </c>
      <c r="D694">
        <v>860.8226302480689</v>
      </c>
      <c r="E694">
        <v>122.4314031120404</v>
      </c>
    </row>
    <row r="695" spans="1:5">
      <c r="A695">
        <v>693</v>
      </c>
      <c r="B695">
        <v>5040.557219851374</v>
      </c>
      <c r="C695">
        <v>5040.557219851374</v>
      </c>
      <c r="D695">
        <v>860.7999344325498</v>
      </c>
      <c r="E695">
        <v>122.4087072965223</v>
      </c>
    </row>
    <row r="696" spans="1:5">
      <c r="A696">
        <v>694</v>
      </c>
      <c r="B696">
        <v>5040.557219851374</v>
      </c>
      <c r="C696">
        <v>5040.557219851374</v>
      </c>
      <c r="D696">
        <v>860.7862122065976</v>
      </c>
      <c r="E696">
        <v>122.394985070569</v>
      </c>
    </row>
    <row r="697" spans="1:5">
      <c r="A697">
        <v>695</v>
      </c>
      <c r="B697">
        <v>5040.557219851374</v>
      </c>
      <c r="C697">
        <v>5040.557219851374</v>
      </c>
      <c r="D697">
        <v>860.7853381603323</v>
      </c>
      <c r="E697">
        <v>122.3941110243033</v>
      </c>
    </row>
    <row r="698" spans="1:5">
      <c r="A698">
        <v>696</v>
      </c>
      <c r="B698">
        <v>5040.557219851374</v>
      </c>
      <c r="C698">
        <v>5040.557219851374</v>
      </c>
      <c r="D698">
        <v>860.7842128289664</v>
      </c>
      <c r="E698">
        <v>122.3929856929386</v>
      </c>
    </row>
    <row r="699" spans="1:5">
      <c r="A699">
        <v>697</v>
      </c>
      <c r="B699">
        <v>5040.557219851374</v>
      </c>
      <c r="C699">
        <v>5040.557219851374</v>
      </c>
      <c r="D699">
        <v>860.7905300018506</v>
      </c>
      <c r="E699">
        <v>122.3993028658227</v>
      </c>
    </row>
    <row r="700" spans="1:5">
      <c r="A700">
        <v>698</v>
      </c>
      <c r="B700">
        <v>5040.557219851374</v>
      </c>
      <c r="C700">
        <v>5040.557219851374</v>
      </c>
      <c r="D700">
        <v>860.7845205886124</v>
      </c>
      <c r="E700">
        <v>122.3932934525853</v>
      </c>
    </row>
    <row r="701" spans="1:5">
      <c r="A701">
        <v>699</v>
      </c>
      <c r="B701">
        <v>5040.557219851374</v>
      </c>
      <c r="C701">
        <v>5040.557219851374</v>
      </c>
      <c r="D701">
        <v>860.7927819469814</v>
      </c>
      <c r="E701">
        <v>122.4015548109532</v>
      </c>
    </row>
    <row r="702" spans="1:5">
      <c r="A702">
        <v>700</v>
      </c>
      <c r="B702">
        <v>5040.557219851374</v>
      </c>
      <c r="C702">
        <v>5040.557219851374</v>
      </c>
      <c r="D702">
        <v>860.792396735459</v>
      </c>
      <c r="E702">
        <v>122.4011695994319</v>
      </c>
    </row>
    <row r="703" spans="1:5">
      <c r="A703">
        <v>701</v>
      </c>
      <c r="B703">
        <v>5040.557219851374</v>
      </c>
      <c r="C703">
        <v>5040.557219851374</v>
      </c>
      <c r="D703">
        <v>860.7844530705001</v>
      </c>
      <c r="E703">
        <v>122.393225934471</v>
      </c>
    </row>
    <row r="704" spans="1:5">
      <c r="A704">
        <v>702</v>
      </c>
      <c r="B704">
        <v>5040.557219851374</v>
      </c>
      <c r="C704">
        <v>5040.557219851374</v>
      </c>
      <c r="D704">
        <v>860.7740090047071</v>
      </c>
      <c r="E704">
        <v>122.3827818686789</v>
      </c>
    </row>
    <row r="705" spans="1:5">
      <c r="A705">
        <v>703</v>
      </c>
      <c r="B705">
        <v>5040.557219851374</v>
      </c>
      <c r="C705">
        <v>5040.557219851374</v>
      </c>
      <c r="D705">
        <v>860.7912525795934</v>
      </c>
      <c r="E705">
        <v>122.4000254435651</v>
      </c>
    </row>
    <row r="706" spans="1:5">
      <c r="A706">
        <v>704</v>
      </c>
      <c r="B706">
        <v>5040.557219851374</v>
      </c>
      <c r="C706">
        <v>5040.557219851374</v>
      </c>
      <c r="D706">
        <v>860.7952104387739</v>
      </c>
      <c r="E706">
        <v>122.4039833027445</v>
      </c>
    </row>
    <row r="707" spans="1:5">
      <c r="A707">
        <v>705</v>
      </c>
      <c r="B707">
        <v>5040.557219851374</v>
      </c>
      <c r="C707">
        <v>5040.557219851374</v>
      </c>
      <c r="D707">
        <v>860.8015452805757</v>
      </c>
      <c r="E707">
        <v>122.4103181445484</v>
      </c>
    </row>
    <row r="708" spans="1:5">
      <c r="A708">
        <v>706</v>
      </c>
      <c r="B708">
        <v>5040.557219851374</v>
      </c>
      <c r="C708">
        <v>5040.557219851374</v>
      </c>
      <c r="D708">
        <v>860.8033578299354</v>
      </c>
      <c r="E708">
        <v>122.412130693909</v>
      </c>
    </row>
    <row r="709" spans="1:5">
      <c r="A709">
        <v>707</v>
      </c>
      <c r="B709">
        <v>5040.557219851374</v>
      </c>
      <c r="C709">
        <v>5040.557219851374</v>
      </c>
      <c r="D709">
        <v>860.7842013925213</v>
      </c>
      <c r="E709">
        <v>122.3929742564935</v>
      </c>
    </row>
    <row r="710" spans="1:5">
      <c r="A710">
        <v>708</v>
      </c>
      <c r="B710">
        <v>5040.557219851374</v>
      </c>
      <c r="C710">
        <v>5040.557219851374</v>
      </c>
      <c r="D710">
        <v>860.7912238983748</v>
      </c>
      <c r="E710">
        <v>122.3999967623464</v>
      </c>
    </row>
    <row r="711" spans="1:5">
      <c r="A711">
        <v>709</v>
      </c>
      <c r="B711">
        <v>5040.557219851374</v>
      </c>
      <c r="C711">
        <v>5040.557219851374</v>
      </c>
      <c r="D711">
        <v>860.7882834769002</v>
      </c>
      <c r="E711">
        <v>122.3970563408721</v>
      </c>
    </row>
    <row r="712" spans="1:5">
      <c r="A712">
        <v>710</v>
      </c>
      <c r="B712">
        <v>5040.557219851374</v>
      </c>
      <c r="C712">
        <v>5040.557219851374</v>
      </c>
      <c r="D712">
        <v>860.7854838080631</v>
      </c>
      <c r="E712">
        <v>122.394256672035</v>
      </c>
    </row>
    <row r="713" spans="1:5">
      <c r="A713">
        <v>711</v>
      </c>
      <c r="B713">
        <v>5040.557219851374</v>
      </c>
      <c r="C713">
        <v>5040.557219851374</v>
      </c>
      <c r="D713">
        <v>860.7892191687541</v>
      </c>
      <c r="E713">
        <v>122.3979920327261</v>
      </c>
    </row>
    <row r="714" spans="1:5">
      <c r="A714">
        <v>712</v>
      </c>
      <c r="B714">
        <v>5040.557219851374</v>
      </c>
      <c r="C714">
        <v>5040.557219851374</v>
      </c>
      <c r="D714">
        <v>860.7851642401243</v>
      </c>
      <c r="E714">
        <v>122.3939371040973</v>
      </c>
    </row>
    <row r="715" spans="1:5">
      <c r="A715">
        <v>713</v>
      </c>
      <c r="B715">
        <v>5040.557219851374</v>
      </c>
      <c r="C715">
        <v>5040.557219851374</v>
      </c>
      <c r="D715">
        <v>860.785527362969</v>
      </c>
      <c r="E715">
        <v>122.3943002269417</v>
      </c>
    </row>
    <row r="716" spans="1:5">
      <c r="A716">
        <v>714</v>
      </c>
      <c r="B716">
        <v>5040.557219851374</v>
      </c>
      <c r="C716">
        <v>5040.557219851374</v>
      </c>
      <c r="D716">
        <v>860.7774382539501</v>
      </c>
      <c r="E716">
        <v>122.3862111179208</v>
      </c>
    </row>
    <row r="717" spans="1:5">
      <c r="A717">
        <v>715</v>
      </c>
      <c r="B717">
        <v>5040.557219851374</v>
      </c>
      <c r="C717">
        <v>5040.557219851374</v>
      </c>
      <c r="D717">
        <v>860.7868843011898</v>
      </c>
      <c r="E717">
        <v>122.395657165162</v>
      </c>
    </row>
    <row r="718" spans="1:5">
      <c r="A718">
        <v>716</v>
      </c>
      <c r="B718">
        <v>5040.557219851374</v>
      </c>
      <c r="C718">
        <v>5040.557219851374</v>
      </c>
      <c r="D718">
        <v>860.7849225047348</v>
      </c>
      <c r="E718">
        <v>122.3936953687082</v>
      </c>
    </row>
    <row r="719" spans="1:5">
      <c r="A719">
        <v>717</v>
      </c>
      <c r="B719">
        <v>5040.557219851374</v>
      </c>
      <c r="C719">
        <v>5040.557219851374</v>
      </c>
      <c r="D719">
        <v>860.7868156455322</v>
      </c>
      <c r="E719">
        <v>122.3955885095051</v>
      </c>
    </row>
    <row r="720" spans="1:5">
      <c r="A720">
        <v>718</v>
      </c>
      <c r="B720">
        <v>5040.557219851374</v>
      </c>
      <c r="C720">
        <v>5040.557219851374</v>
      </c>
      <c r="D720">
        <v>860.789489928032</v>
      </c>
      <c r="E720">
        <v>122.3982627920034</v>
      </c>
    </row>
    <row r="721" spans="1:5">
      <c r="A721">
        <v>719</v>
      </c>
      <c r="B721">
        <v>5040.557219851374</v>
      </c>
      <c r="C721">
        <v>5040.557219851374</v>
      </c>
      <c r="D721">
        <v>860.777231005525</v>
      </c>
      <c r="E721">
        <v>122.3860038694973</v>
      </c>
    </row>
    <row r="722" spans="1:5">
      <c r="A722">
        <v>720</v>
      </c>
      <c r="B722">
        <v>5040.557219851374</v>
      </c>
      <c r="C722">
        <v>5040.557219851374</v>
      </c>
      <c r="D722">
        <v>860.7867540675226</v>
      </c>
      <c r="E722">
        <v>122.3955269314945</v>
      </c>
    </row>
    <row r="723" spans="1:5">
      <c r="A723">
        <v>721</v>
      </c>
      <c r="B723">
        <v>5040.557219851374</v>
      </c>
      <c r="C723">
        <v>5040.557219851374</v>
      </c>
      <c r="D723">
        <v>860.7935086774091</v>
      </c>
      <c r="E723">
        <v>122.4022815413807</v>
      </c>
    </row>
    <row r="724" spans="1:5">
      <c r="A724">
        <v>722</v>
      </c>
      <c r="B724">
        <v>5040.557219851374</v>
      </c>
      <c r="C724">
        <v>5040.557219851374</v>
      </c>
      <c r="D724">
        <v>860.8019000787939</v>
      </c>
      <c r="E724">
        <v>122.410672942766</v>
      </c>
    </row>
    <row r="725" spans="1:5">
      <c r="A725">
        <v>723</v>
      </c>
      <c r="B725">
        <v>5040.557219851374</v>
      </c>
      <c r="C725">
        <v>5040.557219851374</v>
      </c>
      <c r="D725">
        <v>860.7888686809823</v>
      </c>
      <c r="E725">
        <v>122.3976415449555</v>
      </c>
    </row>
    <row r="726" spans="1:5">
      <c r="A726">
        <v>724</v>
      </c>
      <c r="B726">
        <v>5040.557219851374</v>
      </c>
      <c r="C726">
        <v>5040.557219851374</v>
      </c>
      <c r="D726">
        <v>860.7953036819501</v>
      </c>
      <c r="E726">
        <v>122.4040765459213</v>
      </c>
    </row>
    <row r="727" spans="1:5">
      <c r="A727">
        <v>725</v>
      </c>
      <c r="B727">
        <v>5040.557219851374</v>
      </c>
      <c r="C727">
        <v>5040.557219851374</v>
      </c>
      <c r="D727">
        <v>860.785131675901</v>
      </c>
      <c r="E727">
        <v>122.3939045398731</v>
      </c>
    </row>
    <row r="728" spans="1:5">
      <c r="A728">
        <v>726</v>
      </c>
      <c r="B728">
        <v>5040.557219851374</v>
      </c>
      <c r="C728">
        <v>5040.557219851374</v>
      </c>
      <c r="D728">
        <v>860.7897540670648</v>
      </c>
      <c r="E728">
        <v>122.398526931038</v>
      </c>
    </row>
    <row r="729" spans="1:5">
      <c r="A729">
        <v>727</v>
      </c>
      <c r="B729">
        <v>5040.557219851374</v>
      </c>
      <c r="C729">
        <v>5040.557219851374</v>
      </c>
      <c r="D729">
        <v>860.7913648406058</v>
      </c>
      <c r="E729">
        <v>122.4001377045779</v>
      </c>
    </row>
    <row r="730" spans="1:5">
      <c r="A730">
        <v>728</v>
      </c>
      <c r="B730">
        <v>5040.557219851374</v>
      </c>
      <c r="C730">
        <v>5040.557219851374</v>
      </c>
      <c r="D730">
        <v>860.789806548091</v>
      </c>
      <c r="E730">
        <v>122.3985794120622</v>
      </c>
    </row>
    <row r="731" spans="1:5">
      <c r="A731">
        <v>729</v>
      </c>
      <c r="B731">
        <v>5040.557219851374</v>
      </c>
      <c r="C731">
        <v>5040.557219851374</v>
      </c>
      <c r="D731">
        <v>860.7896070419712</v>
      </c>
      <c r="E731">
        <v>122.3983799059433</v>
      </c>
    </row>
    <row r="732" spans="1:5">
      <c r="A732">
        <v>730</v>
      </c>
      <c r="B732">
        <v>5040.557219851374</v>
      </c>
      <c r="C732">
        <v>5040.557219851374</v>
      </c>
      <c r="D732">
        <v>860.794702734533</v>
      </c>
      <c r="E732">
        <v>122.4034755985045</v>
      </c>
    </row>
    <row r="733" spans="1:5">
      <c r="A733">
        <v>731</v>
      </c>
      <c r="B733">
        <v>5040.557219851374</v>
      </c>
      <c r="C733">
        <v>5040.557219851374</v>
      </c>
      <c r="D733">
        <v>860.7954721398704</v>
      </c>
      <c r="E733">
        <v>122.4042450038427</v>
      </c>
    </row>
    <row r="734" spans="1:5">
      <c r="A734">
        <v>732</v>
      </c>
      <c r="B734">
        <v>5040.557219851374</v>
      </c>
      <c r="C734">
        <v>5040.557219851374</v>
      </c>
      <c r="D734">
        <v>860.7946930821253</v>
      </c>
      <c r="E734">
        <v>122.403465946098</v>
      </c>
    </row>
    <row r="735" spans="1:5">
      <c r="A735">
        <v>733</v>
      </c>
      <c r="B735">
        <v>5040.557219851374</v>
      </c>
      <c r="C735">
        <v>5040.557219851374</v>
      </c>
      <c r="D735">
        <v>860.8031294227475</v>
      </c>
      <c r="E735">
        <v>122.4119022867196</v>
      </c>
    </row>
    <row r="736" spans="1:5">
      <c r="A736">
        <v>734</v>
      </c>
      <c r="B736">
        <v>5040.557219851374</v>
      </c>
      <c r="C736">
        <v>5040.557219851374</v>
      </c>
      <c r="D736">
        <v>860.8016528943363</v>
      </c>
      <c r="E736">
        <v>122.4104257583075</v>
      </c>
    </row>
    <row r="737" spans="1:5">
      <c r="A737">
        <v>735</v>
      </c>
      <c r="B737">
        <v>5040.557219851374</v>
      </c>
      <c r="C737">
        <v>5040.557219851374</v>
      </c>
      <c r="D737">
        <v>860.802251717721</v>
      </c>
      <c r="E737">
        <v>122.4110245816938</v>
      </c>
    </row>
    <row r="738" spans="1:5">
      <c r="A738">
        <v>736</v>
      </c>
      <c r="B738">
        <v>5040.557219851374</v>
      </c>
      <c r="C738">
        <v>5040.557219851374</v>
      </c>
      <c r="D738">
        <v>860.8023359502795</v>
      </c>
      <c r="E738">
        <v>122.4111088142524</v>
      </c>
    </row>
    <row r="739" spans="1:5">
      <c r="A739">
        <v>737</v>
      </c>
      <c r="B739">
        <v>5040.557219851374</v>
      </c>
      <c r="C739">
        <v>5040.557219851374</v>
      </c>
      <c r="D739">
        <v>860.8190030592673</v>
      </c>
      <c r="E739">
        <v>122.4277759232391</v>
      </c>
    </row>
    <row r="740" spans="1:5">
      <c r="A740">
        <v>738</v>
      </c>
      <c r="B740">
        <v>5040.557219851374</v>
      </c>
      <c r="C740">
        <v>5040.557219851374</v>
      </c>
      <c r="D740">
        <v>860.8025149881735</v>
      </c>
      <c r="E740">
        <v>122.411287852145</v>
      </c>
    </row>
    <row r="741" spans="1:5">
      <c r="A741">
        <v>739</v>
      </c>
      <c r="B741">
        <v>5040.557219851374</v>
      </c>
      <c r="C741">
        <v>5040.557219851374</v>
      </c>
      <c r="D741">
        <v>860.7999884623935</v>
      </c>
      <c r="E741">
        <v>122.4087613263646</v>
      </c>
    </row>
    <row r="742" spans="1:5">
      <c r="A742">
        <v>740</v>
      </c>
      <c r="B742">
        <v>5040.557219851374</v>
      </c>
      <c r="C742">
        <v>5040.557219851374</v>
      </c>
      <c r="D742">
        <v>860.800420875742</v>
      </c>
      <c r="E742">
        <v>122.4091937397154</v>
      </c>
    </row>
    <row r="743" spans="1:5">
      <c r="A743">
        <v>741</v>
      </c>
      <c r="B743">
        <v>5040.557219851374</v>
      </c>
      <c r="C743">
        <v>5040.557219851374</v>
      </c>
      <c r="D743">
        <v>860.7984904358699</v>
      </c>
      <c r="E743">
        <v>122.4072632998419</v>
      </c>
    </row>
    <row r="744" spans="1:5">
      <c r="A744">
        <v>742</v>
      </c>
      <c r="B744">
        <v>5040.557219851374</v>
      </c>
      <c r="C744">
        <v>5040.557219851374</v>
      </c>
      <c r="D744">
        <v>860.7986123622629</v>
      </c>
      <c r="E744">
        <v>122.4073852262335</v>
      </c>
    </row>
    <row r="745" spans="1:5">
      <c r="A745">
        <v>743</v>
      </c>
      <c r="B745">
        <v>5040.557219851374</v>
      </c>
      <c r="C745">
        <v>5040.557219851374</v>
      </c>
      <c r="D745">
        <v>860.799075503793</v>
      </c>
      <c r="E745">
        <v>122.4078483677654</v>
      </c>
    </row>
    <row r="746" spans="1:5">
      <c r="A746">
        <v>744</v>
      </c>
      <c r="B746">
        <v>5040.557219851374</v>
      </c>
      <c r="C746">
        <v>5040.557219851374</v>
      </c>
      <c r="D746">
        <v>860.7969783832294</v>
      </c>
      <c r="E746">
        <v>122.405751247202</v>
      </c>
    </row>
    <row r="747" spans="1:5">
      <c r="A747">
        <v>745</v>
      </c>
      <c r="B747">
        <v>5040.557219851374</v>
      </c>
      <c r="C747">
        <v>5040.557219851374</v>
      </c>
      <c r="D747">
        <v>860.7960750854473</v>
      </c>
      <c r="E747">
        <v>122.4048479494201</v>
      </c>
    </row>
    <row r="748" spans="1:5">
      <c r="A748">
        <v>746</v>
      </c>
      <c r="B748">
        <v>5040.557219851374</v>
      </c>
      <c r="C748">
        <v>5040.557219851374</v>
      </c>
      <c r="D748">
        <v>860.7960525106508</v>
      </c>
      <c r="E748">
        <v>122.4048253746224</v>
      </c>
    </row>
    <row r="749" spans="1:5">
      <c r="A749">
        <v>747</v>
      </c>
      <c r="B749">
        <v>5040.557219851374</v>
      </c>
      <c r="C749">
        <v>5040.557219851374</v>
      </c>
      <c r="D749">
        <v>860.7962062800252</v>
      </c>
      <c r="E749">
        <v>122.4049791439983</v>
      </c>
    </row>
    <row r="750" spans="1:5">
      <c r="A750">
        <v>748</v>
      </c>
      <c r="B750">
        <v>5040.557219851374</v>
      </c>
      <c r="C750">
        <v>5040.557219851374</v>
      </c>
      <c r="D750">
        <v>860.7948148159184</v>
      </c>
      <c r="E750">
        <v>122.403587679891</v>
      </c>
    </row>
    <row r="751" spans="1:5">
      <c r="A751">
        <v>749</v>
      </c>
      <c r="B751">
        <v>5040.557219851374</v>
      </c>
      <c r="C751">
        <v>5040.557219851374</v>
      </c>
      <c r="D751">
        <v>860.7995213975427</v>
      </c>
      <c r="E751">
        <v>122.4082942615144</v>
      </c>
    </row>
    <row r="752" spans="1:5">
      <c r="A752">
        <v>750</v>
      </c>
      <c r="B752">
        <v>5040.557219851374</v>
      </c>
      <c r="C752">
        <v>5040.557219851374</v>
      </c>
      <c r="D752">
        <v>860.7978247418657</v>
      </c>
      <c r="E752">
        <v>122.4065976058371</v>
      </c>
    </row>
    <row r="753" spans="1:5">
      <c r="A753">
        <v>751</v>
      </c>
      <c r="B753">
        <v>5040.557219851374</v>
      </c>
      <c r="C753">
        <v>5040.557219851374</v>
      </c>
      <c r="D753">
        <v>860.8022486058949</v>
      </c>
      <c r="E753">
        <v>122.4110214698687</v>
      </c>
    </row>
    <row r="754" spans="1:5">
      <c r="A754">
        <v>752</v>
      </c>
      <c r="B754">
        <v>5040.557219851374</v>
      </c>
      <c r="C754">
        <v>5040.557219851374</v>
      </c>
      <c r="D754">
        <v>860.79681418874</v>
      </c>
      <c r="E754">
        <v>122.4055870527132</v>
      </c>
    </row>
    <row r="755" spans="1:5">
      <c r="A755">
        <v>753</v>
      </c>
      <c r="B755">
        <v>5040.557219851374</v>
      </c>
      <c r="C755">
        <v>5040.557219851374</v>
      </c>
      <c r="D755">
        <v>860.7876357946512</v>
      </c>
      <c r="E755">
        <v>122.3964086586221</v>
      </c>
    </row>
    <row r="756" spans="1:5">
      <c r="A756">
        <v>754</v>
      </c>
      <c r="B756">
        <v>5040.557219851374</v>
      </c>
      <c r="C756">
        <v>5040.557219851374</v>
      </c>
      <c r="D756">
        <v>860.7976582072365</v>
      </c>
      <c r="E756">
        <v>122.4064310712073</v>
      </c>
    </row>
    <row r="757" spans="1:5">
      <c r="A757">
        <v>755</v>
      </c>
      <c r="B757">
        <v>5040.557219851374</v>
      </c>
      <c r="C757">
        <v>5040.557219851374</v>
      </c>
      <c r="D757">
        <v>860.7923436726666</v>
      </c>
      <c r="E757">
        <v>122.4011165366401</v>
      </c>
    </row>
    <row r="758" spans="1:5">
      <c r="A758">
        <v>756</v>
      </c>
      <c r="B758">
        <v>5040.557219851374</v>
      </c>
      <c r="C758">
        <v>5040.557219851374</v>
      </c>
      <c r="D758">
        <v>860.7998040719531</v>
      </c>
      <c r="E758">
        <v>122.4085769359245</v>
      </c>
    </row>
    <row r="759" spans="1:5">
      <c r="A759">
        <v>757</v>
      </c>
      <c r="B759">
        <v>5040.557219851374</v>
      </c>
      <c r="C759">
        <v>5040.557219851374</v>
      </c>
      <c r="D759">
        <v>860.7893157539769</v>
      </c>
      <c r="E759">
        <v>122.3980886179493</v>
      </c>
    </row>
    <row r="760" spans="1:5">
      <c r="A760">
        <v>758</v>
      </c>
      <c r="B760">
        <v>5040.557219851374</v>
      </c>
      <c r="C760">
        <v>5040.557219851374</v>
      </c>
      <c r="D760">
        <v>860.8003339980069</v>
      </c>
      <c r="E760">
        <v>122.4091068619794</v>
      </c>
    </row>
    <row r="761" spans="1:5">
      <c r="A761">
        <v>759</v>
      </c>
      <c r="B761">
        <v>5040.557219851374</v>
      </c>
      <c r="C761">
        <v>5040.557219851374</v>
      </c>
      <c r="D761">
        <v>860.7919332688521</v>
      </c>
      <c r="E761">
        <v>122.4007061328237</v>
      </c>
    </row>
    <row r="762" spans="1:5">
      <c r="A762">
        <v>760</v>
      </c>
      <c r="B762">
        <v>5040.557219851374</v>
      </c>
      <c r="C762">
        <v>5040.557219851374</v>
      </c>
      <c r="D762">
        <v>860.7977828590883</v>
      </c>
      <c r="E762">
        <v>122.4065557230607</v>
      </c>
    </row>
    <row r="763" spans="1:5">
      <c r="A763">
        <v>761</v>
      </c>
      <c r="B763">
        <v>5040.557219851374</v>
      </c>
      <c r="C763">
        <v>5040.557219851374</v>
      </c>
      <c r="D763">
        <v>860.7921386599683</v>
      </c>
      <c r="E763">
        <v>122.4009115239402</v>
      </c>
    </row>
    <row r="764" spans="1:5">
      <c r="A764">
        <v>762</v>
      </c>
      <c r="B764">
        <v>5040.557219851374</v>
      </c>
      <c r="C764">
        <v>5040.557219851374</v>
      </c>
      <c r="D764">
        <v>860.7916636480217</v>
      </c>
      <c r="E764">
        <v>122.4004365119936</v>
      </c>
    </row>
    <row r="765" spans="1:5">
      <c r="A765">
        <v>763</v>
      </c>
      <c r="B765">
        <v>5040.557219851374</v>
      </c>
      <c r="C765">
        <v>5040.557219851374</v>
      </c>
      <c r="D765">
        <v>860.8011371015608</v>
      </c>
      <c r="E765">
        <v>122.4099099655327</v>
      </c>
    </row>
    <row r="766" spans="1:5">
      <c r="A766">
        <v>764</v>
      </c>
      <c r="B766">
        <v>5040.557219851374</v>
      </c>
      <c r="C766">
        <v>5040.557219851374</v>
      </c>
      <c r="D766">
        <v>860.7904122537282</v>
      </c>
      <c r="E766">
        <v>122.3991851177003</v>
      </c>
    </row>
    <row r="767" spans="1:5">
      <c r="A767">
        <v>765</v>
      </c>
      <c r="B767">
        <v>5040.557219851374</v>
      </c>
      <c r="C767">
        <v>5040.557219851374</v>
      </c>
      <c r="D767">
        <v>860.7828951367486</v>
      </c>
      <c r="E767">
        <v>122.391668000721</v>
      </c>
    </row>
    <row r="768" spans="1:5">
      <c r="A768">
        <v>766</v>
      </c>
      <c r="B768">
        <v>5040.557219851374</v>
      </c>
      <c r="C768">
        <v>5040.557219851374</v>
      </c>
      <c r="D768">
        <v>860.7918048840704</v>
      </c>
      <c r="E768">
        <v>122.4005777480421</v>
      </c>
    </row>
    <row r="769" spans="1:5">
      <c r="A769">
        <v>767</v>
      </c>
      <c r="B769">
        <v>5040.557219851374</v>
      </c>
      <c r="C769">
        <v>5040.557219851374</v>
      </c>
      <c r="D769">
        <v>860.7923493664223</v>
      </c>
      <c r="E769">
        <v>122.4011222303941</v>
      </c>
    </row>
    <row r="770" spans="1:5">
      <c r="A770">
        <v>768</v>
      </c>
      <c r="B770">
        <v>5040.557219851374</v>
      </c>
      <c r="C770">
        <v>5040.557219851374</v>
      </c>
      <c r="D770">
        <v>860.7927192484829</v>
      </c>
      <c r="E770">
        <v>122.401492112454</v>
      </c>
    </row>
    <row r="771" spans="1:5">
      <c r="A771">
        <v>769</v>
      </c>
      <c r="B771">
        <v>5040.557219851374</v>
      </c>
      <c r="C771">
        <v>5040.557219851374</v>
      </c>
      <c r="D771">
        <v>860.7923463253336</v>
      </c>
      <c r="E771">
        <v>122.4011191893045</v>
      </c>
    </row>
    <row r="772" spans="1:5">
      <c r="A772">
        <v>770</v>
      </c>
      <c r="B772">
        <v>5040.557219851374</v>
      </c>
      <c r="C772">
        <v>5040.557219851374</v>
      </c>
      <c r="D772">
        <v>860.7929191316121</v>
      </c>
      <c r="E772">
        <v>122.401691995585</v>
      </c>
    </row>
    <row r="773" spans="1:5">
      <c r="A773">
        <v>771</v>
      </c>
      <c r="B773">
        <v>5040.557219851374</v>
      </c>
      <c r="C773">
        <v>5040.557219851374</v>
      </c>
      <c r="D773">
        <v>860.7930109601399</v>
      </c>
      <c r="E773">
        <v>122.4017838241126</v>
      </c>
    </row>
    <row r="774" spans="1:5">
      <c r="A774">
        <v>772</v>
      </c>
      <c r="B774">
        <v>5040.557219851374</v>
      </c>
      <c r="C774">
        <v>5040.557219851374</v>
      </c>
      <c r="D774">
        <v>860.7933279288922</v>
      </c>
      <c r="E774">
        <v>122.4021007928639</v>
      </c>
    </row>
    <row r="775" spans="1:5">
      <c r="A775">
        <v>773</v>
      </c>
      <c r="B775">
        <v>5040.557219851374</v>
      </c>
      <c r="C775">
        <v>5040.557219851374</v>
      </c>
      <c r="D775">
        <v>860.7911636070713</v>
      </c>
      <c r="E775">
        <v>122.3999364710434</v>
      </c>
    </row>
    <row r="776" spans="1:5">
      <c r="A776">
        <v>774</v>
      </c>
      <c r="B776">
        <v>5040.557219851374</v>
      </c>
      <c r="C776">
        <v>5040.557219851374</v>
      </c>
      <c r="D776">
        <v>860.7946071680777</v>
      </c>
      <c r="E776">
        <v>122.4033800320499</v>
      </c>
    </row>
    <row r="777" spans="1:5">
      <c r="A777">
        <v>775</v>
      </c>
      <c r="B777">
        <v>5040.557219851374</v>
      </c>
      <c r="C777">
        <v>5040.557219851374</v>
      </c>
      <c r="D777">
        <v>860.7954701719376</v>
      </c>
      <c r="E777">
        <v>122.4042430359116</v>
      </c>
    </row>
    <row r="778" spans="1:5">
      <c r="A778">
        <v>776</v>
      </c>
      <c r="B778">
        <v>5040.557219851374</v>
      </c>
      <c r="C778">
        <v>5040.557219851374</v>
      </c>
      <c r="D778">
        <v>860.7932906969959</v>
      </c>
      <c r="E778">
        <v>122.4020635609691</v>
      </c>
    </row>
    <row r="779" spans="1:5">
      <c r="A779">
        <v>777</v>
      </c>
      <c r="B779">
        <v>5040.557219851374</v>
      </c>
      <c r="C779">
        <v>5040.557219851374</v>
      </c>
      <c r="D779">
        <v>860.7901973597744</v>
      </c>
      <c r="E779">
        <v>122.3989702237476</v>
      </c>
    </row>
    <row r="780" spans="1:5">
      <c r="A780">
        <v>778</v>
      </c>
      <c r="B780">
        <v>5040.557219851374</v>
      </c>
      <c r="C780">
        <v>5040.557219851374</v>
      </c>
      <c r="D780">
        <v>860.788651578647</v>
      </c>
      <c r="E780">
        <v>122.3974244426187</v>
      </c>
    </row>
    <row r="781" spans="1:5">
      <c r="A781">
        <v>779</v>
      </c>
      <c r="B781">
        <v>5040.557219851374</v>
      </c>
      <c r="C781">
        <v>5040.557219851374</v>
      </c>
      <c r="D781">
        <v>860.7848249169891</v>
      </c>
      <c r="E781">
        <v>122.3935977809613</v>
      </c>
    </row>
    <row r="782" spans="1:5">
      <c r="A782">
        <v>780</v>
      </c>
      <c r="B782">
        <v>5040.557219851374</v>
      </c>
      <c r="C782">
        <v>5040.557219851374</v>
      </c>
      <c r="D782">
        <v>860.7915463365858</v>
      </c>
      <c r="E782">
        <v>122.4003192005593</v>
      </c>
    </row>
    <row r="783" spans="1:5">
      <c r="A783">
        <v>781</v>
      </c>
      <c r="B783">
        <v>5040.557219851374</v>
      </c>
      <c r="C783">
        <v>5040.557219851374</v>
      </c>
      <c r="D783">
        <v>860.7860247162555</v>
      </c>
      <c r="E783">
        <v>122.3947975802277</v>
      </c>
    </row>
    <row r="784" spans="1:5">
      <c r="A784">
        <v>782</v>
      </c>
      <c r="B784">
        <v>5040.557219851374</v>
      </c>
      <c r="C784">
        <v>5040.557219851374</v>
      </c>
      <c r="D784">
        <v>860.7949678048033</v>
      </c>
      <c r="E784">
        <v>122.4037406687744</v>
      </c>
    </row>
    <row r="785" spans="1:5">
      <c r="A785">
        <v>783</v>
      </c>
      <c r="B785">
        <v>5040.557219851374</v>
      </c>
      <c r="C785">
        <v>5040.557219851374</v>
      </c>
      <c r="D785">
        <v>860.7883486919653</v>
      </c>
      <c r="E785">
        <v>122.3971215559375</v>
      </c>
    </row>
    <row r="786" spans="1:5">
      <c r="A786">
        <v>784</v>
      </c>
      <c r="B786">
        <v>5040.557219851374</v>
      </c>
      <c r="C786">
        <v>5040.557219851374</v>
      </c>
      <c r="D786">
        <v>860.7883567391561</v>
      </c>
      <c r="E786">
        <v>122.3971296031279</v>
      </c>
    </row>
    <row r="787" spans="1:5">
      <c r="A787">
        <v>785</v>
      </c>
      <c r="B787">
        <v>5040.557219851374</v>
      </c>
      <c r="C787">
        <v>5040.557219851374</v>
      </c>
      <c r="D787">
        <v>860.7865072047991</v>
      </c>
      <c r="E787">
        <v>122.395280068771</v>
      </c>
    </row>
    <row r="788" spans="1:5">
      <c r="A788">
        <v>786</v>
      </c>
      <c r="B788">
        <v>5040.557219851374</v>
      </c>
      <c r="C788">
        <v>5040.557219851374</v>
      </c>
      <c r="D788">
        <v>860.7847691963641</v>
      </c>
      <c r="E788">
        <v>122.3935420603371</v>
      </c>
    </row>
    <row r="789" spans="1:5">
      <c r="A789">
        <v>787</v>
      </c>
      <c r="B789">
        <v>5040.557219851374</v>
      </c>
      <c r="C789">
        <v>5040.557219851374</v>
      </c>
      <c r="D789">
        <v>860.7939308967143</v>
      </c>
      <c r="E789">
        <v>122.4027037606867</v>
      </c>
    </row>
    <row r="790" spans="1:5">
      <c r="A790">
        <v>788</v>
      </c>
      <c r="B790">
        <v>5040.557219851374</v>
      </c>
      <c r="C790">
        <v>5040.557219851374</v>
      </c>
      <c r="D790">
        <v>860.7891631585125</v>
      </c>
      <c r="E790">
        <v>122.3979360224848</v>
      </c>
    </row>
    <row r="791" spans="1:5">
      <c r="A791">
        <v>789</v>
      </c>
      <c r="B791">
        <v>5040.557219851374</v>
      </c>
      <c r="C791">
        <v>5040.557219851374</v>
      </c>
      <c r="D791">
        <v>860.7784702717166</v>
      </c>
      <c r="E791">
        <v>122.3872431356892</v>
      </c>
    </row>
    <row r="792" spans="1:5">
      <c r="A792">
        <v>790</v>
      </c>
      <c r="B792">
        <v>5040.557219851374</v>
      </c>
      <c r="C792">
        <v>5040.557219851374</v>
      </c>
      <c r="D792">
        <v>860.7872151914156</v>
      </c>
      <c r="E792">
        <v>122.3959880553882</v>
      </c>
    </row>
    <row r="793" spans="1:5">
      <c r="A793">
        <v>791</v>
      </c>
      <c r="B793">
        <v>5040.557219851374</v>
      </c>
      <c r="C793">
        <v>5040.557219851374</v>
      </c>
      <c r="D793">
        <v>860.7837318779211</v>
      </c>
      <c r="E793">
        <v>122.3925047418937</v>
      </c>
    </row>
    <row r="794" spans="1:5">
      <c r="A794">
        <v>792</v>
      </c>
      <c r="B794">
        <v>5040.557219851374</v>
      </c>
      <c r="C794">
        <v>5040.557219851374</v>
      </c>
      <c r="D794">
        <v>860.7865423349181</v>
      </c>
      <c r="E794">
        <v>122.3953151988908</v>
      </c>
    </row>
    <row r="795" spans="1:5">
      <c r="A795">
        <v>793</v>
      </c>
      <c r="B795">
        <v>5040.557219851374</v>
      </c>
      <c r="C795">
        <v>5040.557219851374</v>
      </c>
      <c r="D795">
        <v>860.7860209756018</v>
      </c>
      <c r="E795">
        <v>122.3947938395741</v>
      </c>
    </row>
    <row r="796" spans="1:5">
      <c r="A796">
        <v>794</v>
      </c>
      <c r="B796">
        <v>5040.557219851374</v>
      </c>
      <c r="C796">
        <v>5040.557219851374</v>
      </c>
      <c r="D796">
        <v>860.7860058209262</v>
      </c>
      <c r="E796">
        <v>122.3947786848977</v>
      </c>
    </row>
    <row r="797" spans="1:5">
      <c r="A797">
        <v>795</v>
      </c>
      <c r="B797">
        <v>5040.557219851374</v>
      </c>
      <c r="C797">
        <v>5040.557219851374</v>
      </c>
      <c r="D797">
        <v>860.7787875309681</v>
      </c>
      <c r="E797">
        <v>122.3875603949399</v>
      </c>
    </row>
    <row r="798" spans="1:5">
      <c r="A798">
        <v>796</v>
      </c>
      <c r="B798">
        <v>5040.557219851374</v>
      </c>
      <c r="C798">
        <v>5040.557219851374</v>
      </c>
      <c r="D798">
        <v>860.7827825122845</v>
      </c>
      <c r="E798">
        <v>122.391555376257</v>
      </c>
    </row>
    <row r="799" spans="1:5">
      <c r="A799">
        <v>797</v>
      </c>
      <c r="B799">
        <v>5040.557219851374</v>
      </c>
      <c r="C799">
        <v>5040.557219851374</v>
      </c>
      <c r="D799">
        <v>860.7829672493531</v>
      </c>
      <c r="E799">
        <v>122.3917401133246</v>
      </c>
    </row>
    <row r="800" spans="1:5">
      <c r="A800">
        <v>798</v>
      </c>
      <c r="B800">
        <v>5040.557219851374</v>
      </c>
      <c r="C800">
        <v>5040.557219851374</v>
      </c>
      <c r="D800">
        <v>860.7888649294697</v>
      </c>
      <c r="E800">
        <v>122.3976377934409</v>
      </c>
    </row>
    <row r="801" spans="1:5">
      <c r="A801">
        <v>799</v>
      </c>
      <c r="B801">
        <v>5040.557219851374</v>
      </c>
      <c r="C801">
        <v>5040.557219851374</v>
      </c>
      <c r="D801">
        <v>860.7892203169921</v>
      </c>
      <c r="E801">
        <v>122.397993180965</v>
      </c>
    </row>
    <row r="802" spans="1:5">
      <c r="A802">
        <v>800</v>
      </c>
      <c r="B802">
        <v>5040.557219851374</v>
      </c>
      <c r="C802">
        <v>5040.557219851374</v>
      </c>
      <c r="D802">
        <v>860.787213065924</v>
      </c>
      <c r="E802">
        <v>122.3959859298957</v>
      </c>
    </row>
    <row r="803" spans="1:5">
      <c r="A803">
        <v>801</v>
      </c>
      <c r="B803">
        <v>5040.557219851374</v>
      </c>
      <c r="C803">
        <v>5040.557219851374</v>
      </c>
      <c r="D803">
        <v>860.7869198715383</v>
      </c>
      <c r="E803">
        <v>122.3956927355104</v>
      </c>
    </row>
    <row r="804" spans="1:5">
      <c r="A804">
        <v>802</v>
      </c>
      <c r="B804">
        <v>5040.557219851374</v>
      </c>
      <c r="C804">
        <v>5040.557219851374</v>
      </c>
      <c r="D804">
        <v>860.785425948277</v>
      </c>
      <c r="E804">
        <v>122.3941988122481</v>
      </c>
    </row>
    <row r="805" spans="1:5">
      <c r="A805">
        <v>803</v>
      </c>
      <c r="B805">
        <v>5040.557219851374</v>
      </c>
      <c r="C805">
        <v>5040.557219851374</v>
      </c>
      <c r="D805">
        <v>860.7858010016441</v>
      </c>
      <c r="E805">
        <v>122.394573865616</v>
      </c>
    </row>
    <row r="806" spans="1:5">
      <c r="A806">
        <v>804</v>
      </c>
      <c r="B806">
        <v>5040.557219851374</v>
      </c>
      <c r="C806">
        <v>5040.557219851374</v>
      </c>
      <c r="D806">
        <v>860.7856857740787</v>
      </c>
      <c r="E806">
        <v>122.3944586380507</v>
      </c>
    </row>
    <row r="807" spans="1:5">
      <c r="A807">
        <v>805</v>
      </c>
      <c r="B807">
        <v>5040.557219851374</v>
      </c>
      <c r="C807">
        <v>5040.557219851374</v>
      </c>
      <c r="D807">
        <v>860.7848035611323</v>
      </c>
      <c r="E807">
        <v>122.3935764251065</v>
      </c>
    </row>
    <row r="808" spans="1:5">
      <c r="A808">
        <v>806</v>
      </c>
      <c r="B808">
        <v>5040.557219851374</v>
      </c>
      <c r="C808">
        <v>5040.557219851374</v>
      </c>
      <c r="D808">
        <v>860.7842512441219</v>
      </c>
      <c r="E808">
        <v>122.393024108094</v>
      </c>
    </row>
    <row r="809" spans="1:5">
      <c r="A809">
        <v>807</v>
      </c>
      <c r="B809">
        <v>5040.557219851374</v>
      </c>
      <c r="C809">
        <v>5040.557219851374</v>
      </c>
      <c r="D809">
        <v>860.7852248900884</v>
      </c>
      <c r="E809">
        <v>122.3939977540603</v>
      </c>
    </row>
    <row r="810" spans="1:5">
      <c r="A810">
        <v>808</v>
      </c>
      <c r="B810">
        <v>5040.557219851374</v>
      </c>
      <c r="C810">
        <v>5040.557219851374</v>
      </c>
      <c r="D810">
        <v>860.7820566536553</v>
      </c>
      <c r="E810">
        <v>122.3908295176273</v>
      </c>
    </row>
    <row r="811" spans="1:5">
      <c r="A811">
        <v>809</v>
      </c>
      <c r="B811">
        <v>5040.557219851374</v>
      </c>
      <c r="C811">
        <v>5040.557219851374</v>
      </c>
      <c r="D811">
        <v>860.7829648312404</v>
      </c>
      <c r="E811">
        <v>122.391737695212</v>
      </c>
    </row>
    <row r="812" spans="1:5">
      <c r="A812">
        <v>810</v>
      </c>
      <c r="B812">
        <v>5040.557219851374</v>
      </c>
      <c r="C812">
        <v>5040.557219851374</v>
      </c>
      <c r="D812">
        <v>860.7796606672938</v>
      </c>
      <c r="E812">
        <v>122.388433531267</v>
      </c>
    </row>
    <row r="813" spans="1:5">
      <c r="A813">
        <v>811</v>
      </c>
      <c r="B813">
        <v>5040.557219851374</v>
      </c>
      <c r="C813">
        <v>5040.557219851374</v>
      </c>
      <c r="D813">
        <v>860.7817311397263</v>
      </c>
      <c r="E813">
        <v>122.3905040036992</v>
      </c>
    </row>
    <row r="814" spans="1:5">
      <c r="A814">
        <v>812</v>
      </c>
      <c r="B814">
        <v>5040.557219851374</v>
      </c>
      <c r="C814">
        <v>5040.557219851374</v>
      </c>
      <c r="D814">
        <v>860.7804144534548</v>
      </c>
      <c r="E814">
        <v>122.3891873174278</v>
      </c>
    </row>
    <row r="815" spans="1:5">
      <c r="A815">
        <v>813</v>
      </c>
      <c r="B815">
        <v>5040.557219851374</v>
      </c>
      <c r="C815">
        <v>5040.557219851374</v>
      </c>
      <c r="D815">
        <v>860.7794580109547</v>
      </c>
      <c r="E815">
        <v>122.3882308749279</v>
      </c>
    </row>
    <row r="816" spans="1:5">
      <c r="A816">
        <v>814</v>
      </c>
      <c r="B816">
        <v>5040.557219851374</v>
      </c>
      <c r="C816">
        <v>5040.557219851374</v>
      </c>
      <c r="D816">
        <v>860.7763420086503</v>
      </c>
      <c r="E816">
        <v>122.3851148726226</v>
      </c>
    </row>
    <row r="817" spans="1:5">
      <c r="A817">
        <v>815</v>
      </c>
      <c r="B817">
        <v>5040.557219851374</v>
      </c>
      <c r="C817">
        <v>5040.557219851374</v>
      </c>
      <c r="D817">
        <v>860.7729301118885</v>
      </c>
      <c r="E817">
        <v>122.3817029758615</v>
      </c>
    </row>
    <row r="818" spans="1:5">
      <c r="A818">
        <v>816</v>
      </c>
      <c r="B818">
        <v>5040.557219851374</v>
      </c>
      <c r="C818">
        <v>5040.557219851374</v>
      </c>
      <c r="D818">
        <v>860.777505723128</v>
      </c>
      <c r="E818">
        <v>122.3862785871</v>
      </c>
    </row>
    <row r="819" spans="1:5">
      <c r="A819">
        <v>817</v>
      </c>
      <c r="B819">
        <v>5040.557219851374</v>
      </c>
      <c r="C819">
        <v>5040.557219851374</v>
      </c>
      <c r="D819">
        <v>860.7793060719458</v>
      </c>
      <c r="E819">
        <v>122.388078935919</v>
      </c>
    </row>
    <row r="820" spans="1:5">
      <c r="A820">
        <v>818</v>
      </c>
      <c r="B820">
        <v>5040.557219851374</v>
      </c>
      <c r="C820">
        <v>5040.557219851374</v>
      </c>
      <c r="D820">
        <v>860.7740538438769</v>
      </c>
      <c r="E820">
        <v>122.3828267078491</v>
      </c>
    </row>
    <row r="821" spans="1:5">
      <c r="A821">
        <v>819</v>
      </c>
      <c r="B821">
        <v>5040.557219851374</v>
      </c>
      <c r="C821">
        <v>5040.557219851374</v>
      </c>
      <c r="D821">
        <v>860.7784816522147</v>
      </c>
      <c r="E821">
        <v>122.3872545161881</v>
      </c>
    </row>
    <row r="822" spans="1:5">
      <c r="A822">
        <v>820</v>
      </c>
      <c r="B822">
        <v>5040.557219851374</v>
      </c>
      <c r="C822">
        <v>5040.557219851374</v>
      </c>
      <c r="D822">
        <v>860.7785638329588</v>
      </c>
      <c r="E822">
        <v>122.3873366969307</v>
      </c>
    </row>
    <row r="823" spans="1:5">
      <c r="A823">
        <v>821</v>
      </c>
      <c r="B823">
        <v>5040.557219851374</v>
      </c>
      <c r="C823">
        <v>5040.557219851374</v>
      </c>
      <c r="D823">
        <v>860.7829329352465</v>
      </c>
      <c r="E823">
        <v>122.391705799218</v>
      </c>
    </row>
    <row r="824" spans="1:5">
      <c r="A824">
        <v>822</v>
      </c>
      <c r="B824">
        <v>5040.557219851374</v>
      </c>
      <c r="C824">
        <v>5040.557219851374</v>
      </c>
      <c r="D824">
        <v>860.7777497246981</v>
      </c>
      <c r="E824">
        <v>122.3865225886675</v>
      </c>
    </row>
    <row r="825" spans="1:5">
      <c r="A825">
        <v>823</v>
      </c>
      <c r="B825">
        <v>5040.557219851374</v>
      </c>
      <c r="C825">
        <v>5040.557219851374</v>
      </c>
      <c r="D825">
        <v>860.7814087117055</v>
      </c>
      <c r="E825">
        <v>122.3901815756774</v>
      </c>
    </row>
    <row r="826" spans="1:5">
      <c r="A826">
        <v>824</v>
      </c>
      <c r="B826">
        <v>5040.557219851374</v>
      </c>
      <c r="C826">
        <v>5040.557219851374</v>
      </c>
      <c r="D826">
        <v>860.7788669536023</v>
      </c>
      <c r="E826">
        <v>122.3876398175739</v>
      </c>
    </row>
    <row r="827" spans="1:5">
      <c r="A827">
        <v>825</v>
      </c>
      <c r="B827">
        <v>5040.557219851374</v>
      </c>
      <c r="C827">
        <v>5040.557219851374</v>
      </c>
      <c r="D827">
        <v>860.778315349688</v>
      </c>
      <c r="E827">
        <v>122.3870882136605</v>
      </c>
    </row>
    <row r="828" spans="1:5">
      <c r="A828">
        <v>826</v>
      </c>
      <c r="B828">
        <v>5040.557219851374</v>
      </c>
      <c r="C828">
        <v>5040.557219851374</v>
      </c>
      <c r="D828">
        <v>860.7779351216612</v>
      </c>
      <c r="E828">
        <v>122.3867079856345</v>
      </c>
    </row>
    <row r="829" spans="1:5">
      <c r="A829">
        <v>827</v>
      </c>
      <c r="B829">
        <v>5040.557219851374</v>
      </c>
      <c r="C829">
        <v>5040.557219851374</v>
      </c>
      <c r="D829">
        <v>860.7724750536303</v>
      </c>
      <c r="E829">
        <v>122.3812479176021</v>
      </c>
    </row>
    <row r="830" spans="1:5">
      <c r="A830">
        <v>828</v>
      </c>
      <c r="B830">
        <v>5040.557219851374</v>
      </c>
      <c r="C830">
        <v>5040.557219851374</v>
      </c>
      <c r="D830">
        <v>860.7721003652216</v>
      </c>
      <c r="E830">
        <v>122.3808732291936</v>
      </c>
    </row>
    <row r="831" spans="1:5">
      <c r="A831">
        <v>829</v>
      </c>
      <c r="B831">
        <v>5040.557219851374</v>
      </c>
      <c r="C831">
        <v>5040.557219851374</v>
      </c>
      <c r="D831">
        <v>860.7718333733369</v>
      </c>
      <c r="E831">
        <v>122.380606237308</v>
      </c>
    </row>
    <row r="832" spans="1:5">
      <c r="A832">
        <v>830</v>
      </c>
      <c r="B832">
        <v>5040.557219851374</v>
      </c>
      <c r="C832">
        <v>5040.557219851374</v>
      </c>
      <c r="D832">
        <v>860.7716807502493</v>
      </c>
      <c r="E832">
        <v>122.3804536142225</v>
      </c>
    </row>
    <row r="833" spans="1:5">
      <c r="A833">
        <v>831</v>
      </c>
      <c r="B833">
        <v>5040.557219851374</v>
      </c>
      <c r="C833">
        <v>5040.557219851374</v>
      </c>
      <c r="D833">
        <v>860.7733679842</v>
      </c>
      <c r="E833">
        <v>122.3821408481719</v>
      </c>
    </row>
    <row r="834" spans="1:5">
      <c r="A834">
        <v>832</v>
      </c>
      <c r="B834">
        <v>5040.557219851374</v>
      </c>
      <c r="C834">
        <v>5040.557219851374</v>
      </c>
      <c r="D834">
        <v>860.7724402930974</v>
      </c>
      <c r="E834">
        <v>122.3812131570695</v>
      </c>
    </row>
    <row r="835" spans="1:5">
      <c r="A835">
        <v>833</v>
      </c>
      <c r="B835">
        <v>5040.557219851374</v>
      </c>
      <c r="C835">
        <v>5040.557219851374</v>
      </c>
      <c r="D835">
        <v>860.7723014181286</v>
      </c>
      <c r="E835">
        <v>122.3810742821012</v>
      </c>
    </row>
    <row r="836" spans="1:5">
      <c r="A836">
        <v>834</v>
      </c>
      <c r="B836">
        <v>5040.557219851374</v>
      </c>
      <c r="C836">
        <v>5040.557219851374</v>
      </c>
      <c r="D836">
        <v>860.7725973807283</v>
      </c>
      <c r="E836">
        <v>122.3813702446998</v>
      </c>
    </row>
    <row r="837" spans="1:5">
      <c r="A837">
        <v>835</v>
      </c>
      <c r="B837">
        <v>5040.557219851374</v>
      </c>
      <c r="C837">
        <v>5040.557219851374</v>
      </c>
      <c r="D837">
        <v>860.7717781748273</v>
      </c>
      <c r="E837">
        <v>122.3805510388004</v>
      </c>
    </row>
    <row r="838" spans="1:5">
      <c r="A838">
        <v>836</v>
      </c>
      <c r="B838">
        <v>5040.557219851374</v>
      </c>
      <c r="C838">
        <v>5040.557219851374</v>
      </c>
      <c r="D838">
        <v>860.7697675146097</v>
      </c>
      <c r="E838">
        <v>122.3785403785825</v>
      </c>
    </row>
    <row r="839" spans="1:5">
      <c r="A839">
        <v>837</v>
      </c>
      <c r="B839">
        <v>5040.557219851374</v>
      </c>
      <c r="C839">
        <v>5040.557219851374</v>
      </c>
      <c r="D839">
        <v>860.7715201621323</v>
      </c>
      <c r="E839">
        <v>122.380293026105</v>
      </c>
    </row>
    <row r="840" spans="1:5">
      <c r="A840">
        <v>838</v>
      </c>
      <c r="B840">
        <v>5040.557219851374</v>
      </c>
      <c r="C840">
        <v>5040.557219851374</v>
      </c>
      <c r="D840">
        <v>860.7730876371762</v>
      </c>
      <c r="E840">
        <v>122.3818605011487</v>
      </c>
    </row>
    <row r="841" spans="1:5">
      <c r="A841">
        <v>839</v>
      </c>
      <c r="B841">
        <v>5040.557219851374</v>
      </c>
      <c r="C841">
        <v>5040.557219851374</v>
      </c>
      <c r="D841">
        <v>860.7752128066003</v>
      </c>
      <c r="E841">
        <v>122.3839856705715</v>
      </c>
    </row>
    <row r="842" spans="1:5">
      <c r="A842">
        <v>840</v>
      </c>
      <c r="B842">
        <v>5040.557219851374</v>
      </c>
      <c r="C842">
        <v>5040.557219851374</v>
      </c>
      <c r="D842">
        <v>860.7724338903946</v>
      </c>
      <c r="E842">
        <v>122.3812067543684</v>
      </c>
    </row>
    <row r="843" spans="1:5">
      <c r="A843">
        <v>841</v>
      </c>
      <c r="B843">
        <v>5040.557219851374</v>
      </c>
      <c r="C843">
        <v>5040.557219851374</v>
      </c>
      <c r="D843">
        <v>860.7741940141977</v>
      </c>
      <c r="E843">
        <v>122.3829668781693</v>
      </c>
    </row>
    <row r="844" spans="1:5">
      <c r="A844">
        <v>842</v>
      </c>
      <c r="B844">
        <v>5040.557219851374</v>
      </c>
      <c r="C844">
        <v>5040.557219851374</v>
      </c>
      <c r="D844">
        <v>860.7739289293447</v>
      </c>
      <c r="E844">
        <v>122.3827017933184</v>
      </c>
    </row>
    <row r="845" spans="1:5">
      <c r="A845">
        <v>843</v>
      </c>
      <c r="B845">
        <v>5040.557219851374</v>
      </c>
      <c r="C845">
        <v>5040.557219851374</v>
      </c>
      <c r="D845">
        <v>860.7721261309914</v>
      </c>
      <c r="E845">
        <v>122.3808989949638</v>
      </c>
    </row>
    <row r="846" spans="1:5">
      <c r="A846">
        <v>844</v>
      </c>
      <c r="B846">
        <v>5040.557219851374</v>
      </c>
      <c r="C846">
        <v>5040.557219851374</v>
      </c>
      <c r="D846">
        <v>860.7759402887707</v>
      </c>
      <c r="E846">
        <v>122.3847131527437</v>
      </c>
    </row>
    <row r="847" spans="1:5">
      <c r="A847">
        <v>845</v>
      </c>
      <c r="B847">
        <v>5040.557219851374</v>
      </c>
      <c r="C847">
        <v>5040.557219851374</v>
      </c>
      <c r="D847">
        <v>860.7733126829456</v>
      </c>
      <c r="E847">
        <v>122.3820855469184</v>
      </c>
    </row>
    <row r="848" spans="1:5">
      <c r="A848">
        <v>846</v>
      </c>
      <c r="B848">
        <v>5040.557219851374</v>
      </c>
      <c r="C848">
        <v>5040.557219851374</v>
      </c>
      <c r="D848">
        <v>860.7716274911727</v>
      </c>
      <c r="E848">
        <v>122.380400355144</v>
      </c>
    </row>
    <row r="849" spans="1:5">
      <c r="A849">
        <v>847</v>
      </c>
      <c r="B849">
        <v>5040.557219851374</v>
      </c>
      <c r="C849">
        <v>5040.557219851374</v>
      </c>
      <c r="D849">
        <v>860.7781648675942</v>
      </c>
      <c r="E849">
        <v>122.3869377315664</v>
      </c>
    </row>
    <row r="850" spans="1:5">
      <c r="A850">
        <v>848</v>
      </c>
      <c r="B850">
        <v>5040.557219851374</v>
      </c>
      <c r="C850">
        <v>5040.557219851374</v>
      </c>
      <c r="D850">
        <v>860.7797473314594</v>
      </c>
      <c r="E850">
        <v>122.3885201954321</v>
      </c>
    </row>
    <row r="851" spans="1:5">
      <c r="A851">
        <v>849</v>
      </c>
      <c r="B851">
        <v>5040.557219851374</v>
      </c>
      <c r="C851">
        <v>5040.557219851374</v>
      </c>
      <c r="D851">
        <v>860.7797571705081</v>
      </c>
      <c r="E851">
        <v>122.3885300344807</v>
      </c>
    </row>
    <row r="852" spans="1:5">
      <c r="A852">
        <v>850</v>
      </c>
      <c r="B852">
        <v>5040.557219851374</v>
      </c>
      <c r="C852">
        <v>5040.557219851374</v>
      </c>
      <c r="D852">
        <v>860.7814347467561</v>
      </c>
      <c r="E852">
        <v>122.3902076107293</v>
      </c>
    </row>
    <row r="853" spans="1:5">
      <c r="A853">
        <v>851</v>
      </c>
      <c r="B853">
        <v>5040.557219851374</v>
      </c>
      <c r="C853">
        <v>5040.557219851374</v>
      </c>
      <c r="D853">
        <v>860.7817097077689</v>
      </c>
      <c r="E853">
        <v>122.3904825717414</v>
      </c>
    </row>
    <row r="854" spans="1:5">
      <c r="A854">
        <v>852</v>
      </c>
      <c r="B854">
        <v>5040.557219851374</v>
      </c>
      <c r="C854">
        <v>5040.557219851374</v>
      </c>
      <c r="D854">
        <v>860.7790810705476</v>
      </c>
      <c r="E854">
        <v>122.3878539345187</v>
      </c>
    </row>
    <row r="855" spans="1:5">
      <c r="A855">
        <v>853</v>
      </c>
      <c r="B855">
        <v>5040.557219851374</v>
      </c>
      <c r="C855">
        <v>5040.557219851374</v>
      </c>
      <c r="D855">
        <v>860.7831240535131</v>
      </c>
      <c r="E855">
        <v>122.3918969174865</v>
      </c>
    </row>
    <row r="856" spans="1:5">
      <c r="A856">
        <v>854</v>
      </c>
      <c r="B856">
        <v>5040.557219851374</v>
      </c>
      <c r="C856">
        <v>5040.557219851374</v>
      </c>
      <c r="D856">
        <v>860.7793576620541</v>
      </c>
      <c r="E856">
        <v>122.388130526027</v>
      </c>
    </row>
    <row r="857" spans="1:5">
      <c r="A857">
        <v>855</v>
      </c>
      <c r="B857">
        <v>5040.557219851374</v>
      </c>
      <c r="C857">
        <v>5040.557219851374</v>
      </c>
      <c r="D857">
        <v>860.779105869604</v>
      </c>
      <c r="E857">
        <v>122.3878787335768</v>
      </c>
    </row>
    <row r="858" spans="1:5">
      <c r="A858">
        <v>856</v>
      </c>
      <c r="B858">
        <v>5040.557219851374</v>
      </c>
      <c r="C858">
        <v>5040.557219851374</v>
      </c>
      <c r="D858">
        <v>860.7768052974251</v>
      </c>
      <c r="E858">
        <v>122.3855781613982</v>
      </c>
    </row>
    <row r="859" spans="1:5">
      <c r="A859">
        <v>857</v>
      </c>
      <c r="B859">
        <v>5040.557219851374</v>
      </c>
      <c r="C859">
        <v>5040.557219851374</v>
      </c>
      <c r="D859">
        <v>860.7817091222709</v>
      </c>
      <c r="E859">
        <v>122.3904819862431</v>
      </c>
    </row>
    <row r="860" spans="1:5">
      <c r="A860">
        <v>858</v>
      </c>
      <c r="B860">
        <v>5040.557219851374</v>
      </c>
      <c r="C860">
        <v>5040.557219851374</v>
      </c>
      <c r="D860">
        <v>860.7821438909103</v>
      </c>
      <c r="E860">
        <v>122.3909167548819</v>
      </c>
    </row>
    <row r="861" spans="1:5">
      <c r="A861">
        <v>859</v>
      </c>
      <c r="B861">
        <v>5040.557219851374</v>
      </c>
      <c r="C861">
        <v>5040.557219851374</v>
      </c>
      <c r="D861">
        <v>860.78194997422</v>
      </c>
      <c r="E861">
        <v>122.3907228381927</v>
      </c>
    </row>
    <row r="862" spans="1:5">
      <c r="A862">
        <v>860</v>
      </c>
      <c r="B862">
        <v>5040.557219851374</v>
      </c>
      <c r="C862">
        <v>5040.557219851374</v>
      </c>
      <c r="D862">
        <v>860.7820517204514</v>
      </c>
      <c r="E862">
        <v>122.3908245844226</v>
      </c>
    </row>
    <row r="863" spans="1:5">
      <c r="A863">
        <v>861</v>
      </c>
      <c r="B863">
        <v>5040.557219851374</v>
      </c>
      <c r="C863">
        <v>5040.557219851374</v>
      </c>
      <c r="D863">
        <v>860.78063608383</v>
      </c>
      <c r="E863">
        <v>122.389408947802</v>
      </c>
    </row>
    <row r="864" spans="1:5">
      <c r="A864">
        <v>862</v>
      </c>
      <c r="B864">
        <v>5040.557219851374</v>
      </c>
      <c r="C864">
        <v>5040.557219851374</v>
      </c>
      <c r="D864">
        <v>860.7820997814079</v>
      </c>
      <c r="E864">
        <v>122.3908726453809</v>
      </c>
    </row>
    <row r="865" spans="1:5">
      <c r="A865">
        <v>863</v>
      </c>
      <c r="B865">
        <v>5040.557219851374</v>
      </c>
      <c r="C865">
        <v>5040.557219851374</v>
      </c>
      <c r="D865">
        <v>860.7865235294688</v>
      </c>
      <c r="E865">
        <v>122.3952963934403</v>
      </c>
    </row>
    <row r="866" spans="1:5">
      <c r="A866">
        <v>864</v>
      </c>
      <c r="B866">
        <v>5040.557219851374</v>
      </c>
      <c r="C866">
        <v>5040.557219851374</v>
      </c>
      <c r="D866">
        <v>860.7813319080069</v>
      </c>
      <c r="E866">
        <v>122.3901047719788</v>
      </c>
    </row>
    <row r="867" spans="1:5">
      <c r="A867">
        <v>865</v>
      </c>
      <c r="B867">
        <v>5040.557219851374</v>
      </c>
      <c r="C867">
        <v>5040.557219851374</v>
      </c>
      <c r="D867">
        <v>860.7820065337741</v>
      </c>
      <c r="E867">
        <v>122.3907793977449</v>
      </c>
    </row>
    <row r="868" spans="1:5">
      <c r="A868">
        <v>866</v>
      </c>
      <c r="B868">
        <v>5040.557219851374</v>
      </c>
      <c r="C868">
        <v>5040.557219851374</v>
      </c>
      <c r="D868">
        <v>860.7808686834726</v>
      </c>
      <c r="E868">
        <v>122.3896415474457</v>
      </c>
    </row>
    <row r="869" spans="1:5">
      <c r="A869">
        <v>867</v>
      </c>
      <c r="B869">
        <v>5040.557219851374</v>
      </c>
      <c r="C869">
        <v>5040.557219851374</v>
      </c>
      <c r="D869">
        <v>860.7812918411358</v>
      </c>
      <c r="E869">
        <v>122.3900647051081</v>
      </c>
    </row>
    <row r="870" spans="1:5">
      <c r="A870">
        <v>868</v>
      </c>
      <c r="B870">
        <v>5040.557219851374</v>
      </c>
      <c r="C870">
        <v>5040.557219851374</v>
      </c>
      <c r="D870">
        <v>860.7812358904316</v>
      </c>
      <c r="E870">
        <v>122.3900087544043</v>
      </c>
    </row>
    <row r="871" spans="1:5">
      <c r="A871">
        <v>869</v>
      </c>
      <c r="B871">
        <v>5040.557219851374</v>
      </c>
      <c r="C871">
        <v>5040.557219851374</v>
      </c>
      <c r="D871">
        <v>860.7814178140793</v>
      </c>
      <c r="E871">
        <v>122.3901906780525</v>
      </c>
    </row>
    <row r="872" spans="1:5">
      <c r="A872">
        <v>870</v>
      </c>
      <c r="B872">
        <v>5040.557219851374</v>
      </c>
      <c r="C872">
        <v>5040.557219851374</v>
      </c>
      <c r="D872">
        <v>860.7811452482849</v>
      </c>
      <c r="E872">
        <v>122.3899181122578</v>
      </c>
    </row>
    <row r="873" spans="1:5">
      <c r="A873">
        <v>871</v>
      </c>
      <c r="B873">
        <v>5040.557219851374</v>
      </c>
      <c r="C873">
        <v>5040.557219851374</v>
      </c>
      <c r="D873">
        <v>860.7819214158723</v>
      </c>
      <c r="E873">
        <v>122.3906942798451</v>
      </c>
    </row>
    <row r="874" spans="1:5">
      <c r="A874">
        <v>872</v>
      </c>
      <c r="B874">
        <v>5040.557219851374</v>
      </c>
      <c r="C874">
        <v>5040.557219851374</v>
      </c>
      <c r="D874">
        <v>860.7788024536706</v>
      </c>
      <c r="E874">
        <v>122.3875753176415</v>
      </c>
    </row>
    <row r="875" spans="1:5">
      <c r="A875">
        <v>873</v>
      </c>
      <c r="B875">
        <v>5040.557219851374</v>
      </c>
      <c r="C875">
        <v>5040.557219851374</v>
      </c>
      <c r="D875">
        <v>860.7801905342353</v>
      </c>
      <c r="E875">
        <v>122.3889633982078</v>
      </c>
    </row>
    <row r="876" spans="1:5">
      <c r="A876">
        <v>874</v>
      </c>
      <c r="B876">
        <v>5040.557219851374</v>
      </c>
      <c r="C876">
        <v>5040.557219851374</v>
      </c>
      <c r="D876">
        <v>860.7806220148227</v>
      </c>
      <c r="E876">
        <v>122.3893948787966</v>
      </c>
    </row>
    <row r="877" spans="1:5">
      <c r="A877">
        <v>875</v>
      </c>
      <c r="B877">
        <v>5040.557219851374</v>
      </c>
      <c r="C877">
        <v>5040.557219851374</v>
      </c>
      <c r="D877">
        <v>860.7787580030958</v>
      </c>
      <c r="E877">
        <v>122.3875308670681</v>
      </c>
    </row>
    <row r="878" spans="1:5">
      <c r="A878">
        <v>876</v>
      </c>
      <c r="B878">
        <v>5040.557219851374</v>
      </c>
      <c r="C878">
        <v>5040.557219851374</v>
      </c>
      <c r="D878">
        <v>860.7795431467548</v>
      </c>
      <c r="E878">
        <v>122.3883160107282</v>
      </c>
    </row>
    <row r="879" spans="1:5">
      <c r="A879">
        <v>877</v>
      </c>
      <c r="B879">
        <v>5040.557219851374</v>
      </c>
      <c r="C879">
        <v>5040.557219851374</v>
      </c>
      <c r="D879">
        <v>860.7813912112492</v>
      </c>
      <c r="E879">
        <v>122.3901640752194</v>
      </c>
    </row>
    <row r="880" spans="1:5">
      <c r="A880">
        <v>878</v>
      </c>
      <c r="B880">
        <v>5040.557219851374</v>
      </c>
      <c r="C880">
        <v>5040.557219851374</v>
      </c>
      <c r="D880">
        <v>860.7821768390952</v>
      </c>
      <c r="E880">
        <v>122.3909497030674</v>
      </c>
    </row>
    <row r="881" spans="1:5">
      <c r="A881">
        <v>879</v>
      </c>
      <c r="B881">
        <v>5040.557219851374</v>
      </c>
      <c r="C881">
        <v>5040.557219851374</v>
      </c>
      <c r="D881">
        <v>860.7816874122639</v>
      </c>
      <c r="E881">
        <v>122.3904602762356</v>
      </c>
    </row>
    <row r="882" spans="1:5">
      <c r="A882">
        <v>880</v>
      </c>
      <c r="B882">
        <v>5040.557219851374</v>
      </c>
      <c r="C882">
        <v>5040.557219851374</v>
      </c>
      <c r="D882">
        <v>860.782214521202</v>
      </c>
      <c r="E882">
        <v>122.3909873851729</v>
      </c>
    </row>
    <row r="883" spans="1:5">
      <c r="A883">
        <v>881</v>
      </c>
      <c r="B883">
        <v>5040.557219851374</v>
      </c>
      <c r="C883">
        <v>5040.557219851374</v>
      </c>
      <c r="D883">
        <v>860.7823468189251</v>
      </c>
      <c r="E883">
        <v>122.3911196828964</v>
      </c>
    </row>
    <row r="884" spans="1:5">
      <c r="A884">
        <v>882</v>
      </c>
      <c r="B884">
        <v>5040.557219851374</v>
      </c>
      <c r="C884">
        <v>5040.557219851374</v>
      </c>
      <c r="D884">
        <v>860.7823159096852</v>
      </c>
      <c r="E884">
        <v>122.391088773657</v>
      </c>
    </row>
    <row r="885" spans="1:5">
      <c r="A885">
        <v>883</v>
      </c>
      <c r="B885">
        <v>5040.557219851374</v>
      </c>
      <c r="C885">
        <v>5040.557219851374</v>
      </c>
      <c r="D885">
        <v>860.7821787871593</v>
      </c>
      <c r="E885">
        <v>122.3909516511328</v>
      </c>
    </row>
    <row r="886" spans="1:5">
      <c r="A886">
        <v>884</v>
      </c>
      <c r="B886">
        <v>5040.557219851374</v>
      </c>
      <c r="C886">
        <v>5040.557219851374</v>
      </c>
      <c r="D886">
        <v>860.7825464684099</v>
      </c>
      <c r="E886">
        <v>122.3913193323812</v>
      </c>
    </row>
    <row r="887" spans="1:5">
      <c r="A887">
        <v>885</v>
      </c>
      <c r="B887">
        <v>5040.557219851374</v>
      </c>
      <c r="C887">
        <v>5040.557219851374</v>
      </c>
      <c r="D887">
        <v>860.779335860413</v>
      </c>
      <c r="E887">
        <v>122.3881087243822</v>
      </c>
    </row>
    <row r="888" spans="1:5">
      <c r="A888">
        <v>886</v>
      </c>
      <c r="B888">
        <v>5040.557219851374</v>
      </c>
      <c r="C888">
        <v>5040.557219851374</v>
      </c>
      <c r="D888">
        <v>860.7801312089198</v>
      </c>
      <c r="E888">
        <v>122.3889040728921</v>
      </c>
    </row>
    <row r="889" spans="1:5">
      <c r="A889">
        <v>887</v>
      </c>
      <c r="B889">
        <v>5040.557219851374</v>
      </c>
      <c r="C889">
        <v>5040.557219851374</v>
      </c>
      <c r="D889">
        <v>860.77941716133</v>
      </c>
      <c r="E889">
        <v>122.3881900253014</v>
      </c>
    </row>
    <row r="890" spans="1:5">
      <c r="A890">
        <v>888</v>
      </c>
      <c r="B890">
        <v>5040.557219851374</v>
      </c>
      <c r="C890">
        <v>5040.557219851374</v>
      </c>
      <c r="D890">
        <v>860.7789097804282</v>
      </c>
      <c r="E890">
        <v>122.3876826443986</v>
      </c>
    </row>
    <row r="891" spans="1:5">
      <c r="A891">
        <v>889</v>
      </c>
      <c r="B891">
        <v>5040.557219851374</v>
      </c>
      <c r="C891">
        <v>5040.557219851374</v>
      </c>
      <c r="D891">
        <v>860.7779167885807</v>
      </c>
      <c r="E891">
        <v>122.3866896525539</v>
      </c>
    </row>
    <row r="892" spans="1:5">
      <c r="A892">
        <v>890</v>
      </c>
      <c r="B892">
        <v>5040.557219851374</v>
      </c>
      <c r="C892">
        <v>5040.557219851374</v>
      </c>
      <c r="D892">
        <v>860.7797355745464</v>
      </c>
      <c r="E892">
        <v>122.3885084385184</v>
      </c>
    </row>
    <row r="893" spans="1:5">
      <c r="A893">
        <v>891</v>
      </c>
      <c r="B893">
        <v>5040.557219851374</v>
      </c>
      <c r="C893">
        <v>5040.557219851374</v>
      </c>
      <c r="D893">
        <v>860.7810770626511</v>
      </c>
      <c r="E893">
        <v>122.3898499266239</v>
      </c>
    </row>
    <row r="894" spans="1:5">
      <c r="A894">
        <v>892</v>
      </c>
      <c r="B894">
        <v>5040.557219851374</v>
      </c>
      <c r="C894">
        <v>5040.557219851374</v>
      </c>
      <c r="D894">
        <v>860.7808634213111</v>
      </c>
      <c r="E894">
        <v>122.3896362852823</v>
      </c>
    </row>
    <row r="895" spans="1:5">
      <c r="A895">
        <v>893</v>
      </c>
      <c r="B895">
        <v>5040.557219851374</v>
      </c>
      <c r="C895">
        <v>5040.557219851374</v>
      </c>
      <c r="D895">
        <v>860.7814722226752</v>
      </c>
      <c r="E895">
        <v>122.3902450866489</v>
      </c>
    </row>
    <row r="896" spans="1:5">
      <c r="A896">
        <v>894</v>
      </c>
      <c r="B896">
        <v>5040.557219851374</v>
      </c>
      <c r="C896">
        <v>5040.557219851374</v>
      </c>
      <c r="D896">
        <v>860.7808367739256</v>
      </c>
      <c r="E896">
        <v>122.3896096378991</v>
      </c>
    </row>
    <row r="897" spans="1:5">
      <c r="A897">
        <v>895</v>
      </c>
      <c r="B897">
        <v>5040.557219851374</v>
      </c>
      <c r="C897">
        <v>5040.557219851374</v>
      </c>
      <c r="D897">
        <v>860.7803612107925</v>
      </c>
      <c r="E897">
        <v>122.3891340747658</v>
      </c>
    </row>
    <row r="898" spans="1:5">
      <c r="A898">
        <v>896</v>
      </c>
      <c r="B898">
        <v>5040.557219851374</v>
      </c>
      <c r="C898">
        <v>5040.557219851374</v>
      </c>
      <c r="D898">
        <v>860.7803346476981</v>
      </c>
      <c r="E898">
        <v>122.3891075116715</v>
      </c>
    </row>
    <row r="899" spans="1:5">
      <c r="A899">
        <v>897</v>
      </c>
      <c r="B899">
        <v>5040.557219851374</v>
      </c>
      <c r="C899">
        <v>5040.557219851374</v>
      </c>
      <c r="D899">
        <v>860.7807212293599</v>
      </c>
      <c r="E899">
        <v>122.3894940933302</v>
      </c>
    </row>
    <row r="900" spans="1:5">
      <c r="A900">
        <v>898</v>
      </c>
      <c r="B900">
        <v>5040.557219851374</v>
      </c>
      <c r="C900">
        <v>5040.557219851374</v>
      </c>
      <c r="D900">
        <v>860.7803108555089</v>
      </c>
      <c r="E900">
        <v>122.3890837194812</v>
      </c>
    </row>
    <row r="901" spans="1:5">
      <c r="A901">
        <v>899</v>
      </c>
      <c r="B901">
        <v>5040.557219851374</v>
      </c>
      <c r="C901">
        <v>5040.557219851374</v>
      </c>
      <c r="D901">
        <v>860.7802985103532</v>
      </c>
      <c r="E901">
        <v>122.3890713743264</v>
      </c>
    </row>
    <row r="902" spans="1:5">
      <c r="A902">
        <v>900</v>
      </c>
      <c r="B902">
        <v>5040.557219851374</v>
      </c>
      <c r="C902">
        <v>5040.557219851374</v>
      </c>
      <c r="D902">
        <v>860.7806505197552</v>
      </c>
      <c r="E902">
        <v>122.3894233837292</v>
      </c>
    </row>
    <row r="903" spans="1:5">
      <c r="A903">
        <v>901</v>
      </c>
      <c r="B903">
        <v>5040.557219851374</v>
      </c>
      <c r="C903">
        <v>5040.557219851374</v>
      </c>
      <c r="D903">
        <v>860.7812986611751</v>
      </c>
      <c r="E903">
        <v>122.3900715251479</v>
      </c>
    </row>
    <row r="904" spans="1:5">
      <c r="A904">
        <v>902</v>
      </c>
      <c r="B904">
        <v>5040.557219851374</v>
      </c>
      <c r="C904">
        <v>5040.557219851374</v>
      </c>
      <c r="D904">
        <v>860.7815009840039</v>
      </c>
      <c r="E904">
        <v>122.3902738479765</v>
      </c>
    </row>
    <row r="905" spans="1:5">
      <c r="A905">
        <v>903</v>
      </c>
      <c r="B905">
        <v>5040.557219851374</v>
      </c>
      <c r="C905">
        <v>5040.557219851374</v>
      </c>
      <c r="D905">
        <v>860.7797483893025</v>
      </c>
      <c r="E905">
        <v>122.3885212532742</v>
      </c>
    </row>
    <row r="906" spans="1:5">
      <c r="A906">
        <v>904</v>
      </c>
      <c r="B906">
        <v>5040.557219851374</v>
      </c>
      <c r="C906">
        <v>5040.557219851374</v>
      </c>
      <c r="D906">
        <v>860.7806228318813</v>
      </c>
      <c r="E906">
        <v>122.3893956958539</v>
      </c>
    </row>
    <row r="907" spans="1:5">
      <c r="A907">
        <v>905</v>
      </c>
      <c r="B907">
        <v>5040.557219851374</v>
      </c>
      <c r="C907">
        <v>5040.557219851374</v>
      </c>
      <c r="D907">
        <v>860.7840936701253</v>
      </c>
      <c r="E907">
        <v>122.3928665340977</v>
      </c>
    </row>
    <row r="908" spans="1:5">
      <c r="A908">
        <v>906</v>
      </c>
      <c r="B908">
        <v>5040.557219851374</v>
      </c>
      <c r="C908">
        <v>5040.557219851374</v>
      </c>
      <c r="D908">
        <v>860.7818237416516</v>
      </c>
      <c r="E908">
        <v>122.3905966056243</v>
      </c>
    </row>
    <row r="909" spans="1:5">
      <c r="A909">
        <v>907</v>
      </c>
      <c r="B909">
        <v>5040.557219851374</v>
      </c>
      <c r="C909">
        <v>5040.557219851374</v>
      </c>
      <c r="D909">
        <v>860.7808970231898</v>
      </c>
      <c r="E909">
        <v>122.3896698871619</v>
      </c>
    </row>
    <row r="910" spans="1:5">
      <c r="A910">
        <v>908</v>
      </c>
      <c r="B910">
        <v>5040.557219851374</v>
      </c>
      <c r="C910">
        <v>5040.557219851374</v>
      </c>
      <c r="D910">
        <v>860.780409454233</v>
      </c>
      <c r="E910">
        <v>122.3891823182059</v>
      </c>
    </row>
    <row r="911" spans="1:5">
      <c r="A911">
        <v>909</v>
      </c>
      <c r="B911">
        <v>5040.557219851374</v>
      </c>
      <c r="C911">
        <v>5040.557219851374</v>
      </c>
      <c r="D911">
        <v>860.7795997035362</v>
      </c>
      <c r="E911">
        <v>122.3883725675094</v>
      </c>
    </row>
    <row r="912" spans="1:5">
      <c r="A912">
        <v>910</v>
      </c>
      <c r="B912">
        <v>5040.557219851374</v>
      </c>
      <c r="C912">
        <v>5040.557219851374</v>
      </c>
      <c r="D912">
        <v>860.7809490518106</v>
      </c>
      <c r="E912">
        <v>122.3897219157821</v>
      </c>
    </row>
    <row r="913" spans="1:5">
      <c r="A913">
        <v>911</v>
      </c>
      <c r="B913">
        <v>5040.557219851374</v>
      </c>
      <c r="C913">
        <v>5040.557219851374</v>
      </c>
      <c r="D913">
        <v>860.7807191398882</v>
      </c>
      <c r="E913">
        <v>122.3894920038589</v>
      </c>
    </row>
    <row r="914" spans="1:5">
      <c r="A914">
        <v>912</v>
      </c>
      <c r="B914">
        <v>5040.557219851374</v>
      </c>
      <c r="C914">
        <v>5040.557219851374</v>
      </c>
      <c r="D914">
        <v>860.7805358247718</v>
      </c>
      <c r="E914">
        <v>122.3893086887437</v>
      </c>
    </row>
    <row r="915" spans="1:5">
      <c r="A915">
        <v>913</v>
      </c>
      <c r="B915">
        <v>5040.557219851374</v>
      </c>
      <c r="C915">
        <v>5040.557219851374</v>
      </c>
      <c r="D915">
        <v>860.7809168741145</v>
      </c>
      <c r="E915">
        <v>122.3896897380871</v>
      </c>
    </row>
    <row r="916" spans="1:5">
      <c r="A916">
        <v>914</v>
      </c>
      <c r="B916">
        <v>5040.557219851374</v>
      </c>
      <c r="C916">
        <v>5040.557219851374</v>
      </c>
      <c r="D916">
        <v>860.7818196231667</v>
      </c>
      <c r="E916">
        <v>122.3905924871384</v>
      </c>
    </row>
    <row r="917" spans="1:5">
      <c r="A917">
        <v>915</v>
      </c>
      <c r="B917">
        <v>5040.557219851374</v>
      </c>
      <c r="C917">
        <v>5040.557219851374</v>
      </c>
      <c r="D917">
        <v>860.7833372102791</v>
      </c>
      <c r="E917">
        <v>122.3921100742509</v>
      </c>
    </row>
    <row r="918" spans="1:5">
      <c r="A918">
        <v>916</v>
      </c>
      <c r="B918">
        <v>5040.557219851374</v>
      </c>
      <c r="C918">
        <v>5040.557219851374</v>
      </c>
      <c r="D918">
        <v>860.7824358690557</v>
      </c>
      <c r="E918">
        <v>122.3912087330282</v>
      </c>
    </row>
    <row r="919" spans="1:5">
      <c r="A919">
        <v>917</v>
      </c>
      <c r="B919">
        <v>5040.557219851374</v>
      </c>
      <c r="C919">
        <v>5040.557219851374</v>
      </c>
      <c r="D919">
        <v>860.7831849094513</v>
      </c>
      <c r="E919">
        <v>122.3919577734226</v>
      </c>
    </row>
    <row r="920" spans="1:5">
      <c r="A920">
        <v>918</v>
      </c>
      <c r="B920">
        <v>5040.557219851374</v>
      </c>
      <c r="C920">
        <v>5040.557219851374</v>
      </c>
      <c r="D920">
        <v>860.7842656964451</v>
      </c>
      <c r="E920">
        <v>122.3930385604159</v>
      </c>
    </row>
    <row r="921" spans="1:5">
      <c r="A921">
        <v>919</v>
      </c>
      <c r="B921">
        <v>5040.557219851374</v>
      </c>
      <c r="C921">
        <v>5040.557219851374</v>
      </c>
      <c r="D921">
        <v>860.7836611172675</v>
      </c>
      <c r="E921">
        <v>122.39243398124</v>
      </c>
    </row>
    <row r="922" spans="1:5">
      <c r="A922">
        <v>920</v>
      </c>
      <c r="B922">
        <v>5040.557219851374</v>
      </c>
      <c r="C922">
        <v>5040.557219851374</v>
      </c>
      <c r="D922">
        <v>860.7827217345758</v>
      </c>
      <c r="E922">
        <v>122.3914945985472</v>
      </c>
    </row>
    <row r="923" spans="1:5">
      <c r="A923">
        <v>921</v>
      </c>
      <c r="B923">
        <v>5040.557219851374</v>
      </c>
      <c r="C923">
        <v>5040.557219851374</v>
      </c>
      <c r="D923">
        <v>860.7828740804546</v>
      </c>
      <c r="E923">
        <v>122.3916469444269</v>
      </c>
    </row>
    <row r="924" spans="1:5">
      <c r="A924">
        <v>922</v>
      </c>
      <c r="B924">
        <v>5040.557219851374</v>
      </c>
      <c r="C924">
        <v>5040.557219851374</v>
      </c>
      <c r="D924">
        <v>860.7831092182907</v>
      </c>
      <c r="E924">
        <v>122.3918820822634</v>
      </c>
    </row>
    <row r="925" spans="1:5">
      <c r="A925">
        <v>923</v>
      </c>
      <c r="B925">
        <v>5040.557219851374</v>
      </c>
      <c r="C925">
        <v>5040.557219851374</v>
      </c>
      <c r="D925">
        <v>860.7825984199197</v>
      </c>
      <c r="E925">
        <v>122.3913712838911</v>
      </c>
    </row>
    <row r="926" spans="1:5">
      <c r="A926">
        <v>924</v>
      </c>
      <c r="B926">
        <v>5040.557219851374</v>
      </c>
      <c r="C926">
        <v>5040.557219851374</v>
      </c>
      <c r="D926">
        <v>860.7831093006587</v>
      </c>
      <c r="E926">
        <v>122.3918821646293</v>
      </c>
    </row>
    <row r="927" spans="1:5">
      <c r="A927">
        <v>925</v>
      </c>
      <c r="B927">
        <v>5040.557219851374</v>
      </c>
      <c r="C927">
        <v>5040.557219851374</v>
      </c>
      <c r="D927">
        <v>860.7834981601136</v>
      </c>
      <c r="E927">
        <v>122.3922710240856</v>
      </c>
    </row>
    <row r="928" spans="1:5">
      <c r="A928">
        <v>926</v>
      </c>
      <c r="B928">
        <v>5040.557219851374</v>
      </c>
      <c r="C928">
        <v>5040.557219851374</v>
      </c>
      <c r="D928">
        <v>860.7816818420786</v>
      </c>
      <c r="E928">
        <v>122.3904547060503</v>
      </c>
    </row>
    <row r="929" spans="1:5">
      <c r="A929">
        <v>927</v>
      </c>
      <c r="B929">
        <v>5040.557219851374</v>
      </c>
      <c r="C929">
        <v>5040.557219851374</v>
      </c>
      <c r="D929">
        <v>860.7854411849761</v>
      </c>
      <c r="E929">
        <v>122.3942140489479</v>
      </c>
    </row>
    <row r="930" spans="1:5">
      <c r="A930">
        <v>928</v>
      </c>
      <c r="B930">
        <v>5040.557219851374</v>
      </c>
      <c r="C930">
        <v>5040.557219851374</v>
      </c>
      <c r="D930">
        <v>860.7829331957665</v>
      </c>
      <c r="E930">
        <v>122.3917060597387</v>
      </c>
    </row>
    <row r="931" spans="1:5">
      <c r="A931">
        <v>929</v>
      </c>
      <c r="B931">
        <v>5040.557219851374</v>
      </c>
      <c r="C931">
        <v>5040.557219851374</v>
      </c>
      <c r="D931">
        <v>860.7822992800138</v>
      </c>
      <c r="E931">
        <v>122.3910721439854</v>
      </c>
    </row>
    <row r="932" spans="1:5">
      <c r="A932">
        <v>930</v>
      </c>
      <c r="B932">
        <v>5040.557219851374</v>
      </c>
      <c r="C932">
        <v>5040.557219851374</v>
      </c>
      <c r="D932">
        <v>860.7824331069928</v>
      </c>
      <c r="E932">
        <v>122.3912059709641</v>
      </c>
    </row>
    <row r="933" spans="1:5">
      <c r="A933">
        <v>931</v>
      </c>
      <c r="B933">
        <v>5040.557219851374</v>
      </c>
      <c r="C933">
        <v>5040.557219851374</v>
      </c>
      <c r="D933">
        <v>860.7817247992605</v>
      </c>
      <c r="E933">
        <v>122.3904976632341</v>
      </c>
    </row>
    <row r="934" spans="1:5">
      <c r="A934">
        <v>932</v>
      </c>
      <c r="B934">
        <v>5040.557219851374</v>
      </c>
      <c r="C934">
        <v>5040.557219851374</v>
      </c>
      <c r="D934">
        <v>860.783132614225</v>
      </c>
      <c r="E934">
        <v>122.3919054781966</v>
      </c>
    </row>
    <row r="935" spans="1:5">
      <c r="A935">
        <v>933</v>
      </c>
      <c r="B935">
        <v>5040.557219851374</v>
      </c>
      <c r="C935">
        <v>5040.557219851374</v>
      </c>
      <c r="D935">
        <v>860.7844923220036</v>
      </c>
      <c r="E935">
        <v>122.3932651859754</v>
      </c>
    </row>
    <row r="936" spans="1:5">
      <c r="A936">
        <v>934</v>
      </c>
      <c r="B936">
        <v>5040.557219851374</v>
      </c>
      <c r="C936">
        <v>5040.557219851374</v>
      </c>
      <c r="D936">
        <v>860.7823313683069</v>
      </c>
      <c r="E936">
        <v>122.3911042322797</v>
      </c>
    </row>
    <row r="937" spans="1:5">
      <c r="A937">
        <v>935</v>
      </c>
      <c r="B937">
        <v>5040.557219851374</v>
      </c>
      <c r="C937">
        <v>5040.557219851374</v>
      </c>
      <c r="D937">
        <v>860.7813851605354</v>
      </c>
      <c r="E937">
        <v>122.3901580245076</v>
      </c>
    </row>
    <row r="938" spans="1:5">
      <c r="A938">
        <v>936</v>
      </c>
      <c r="B938">
        <v>5040.557219851374</v>
      </c>
      <c r="C938">
        <v>5040.557219851374</v>
      </c>
      <c r="D938">
        <v>860.7829719096316</v>
      </c>
      <c r="E938">
        <v>122.3917447736035</v>
      </c>
    </row>
    <row r="939" spans="1:5">
      <c r="A939">
        <v>937</v>
      </c>
      <c r="B939">
        <v>5040.557219851374</v>
      </c>
      <c r="C939">
        <v>5040.557219851374</v>
      </c>
      <c r="D939">
        <v>860.7836515370536</v>
      </c>
      <c r="E939">
        <v>122.3924244010252</v>
      </c>
    </row>
    <row r="940" spans="1:5">
      <c r="A940">
        <v>938</v>
      </c>
      <c r="B940">
        <v>5040.557219851374</v>
      </c>
      <c r="C940">
        <v>5040.557219851374</v>
      </c>
      <c r="D940">
        <v>860.7821501399148</v>
      </c>
      <c r="E940">
        <v>122.3909230038851</v>
      </c>
    </row>
    <row r="941" spans="1:5">
      <c r="A941">
        <v>939</v>
      </c>
      <c r="B941">
        <v>5040.557219851374</v>
      </c>
      <c r="C941">
        <v>5040.557219851374</v>
      </c>
      <c r="D941">
        <v>860.7817915192919</v>
      </c>
      <c r="E941">
        <v>122.3905643832632</v>
      </c>
    </row>
    <row r="942" spans="1:5">
      <c r="A942">
        <v>940</v>
      </c>
      <c r="B942">
        <v>5040.557219851374</v>
      </c>
      <c r="C942">
        <v>5040.557219851374</v>
      </c>
      <c r="D942">
        <v>860.7823533772727</v>
      </c>
      <c r="E942">
        <v>122.3911262412445</v>
      </c>
    </row>
    <row r="943" spans="1:5">
      <c r="A943">
        <v>941</v>
      </c>
      <c r="B943">
        <v>5040.557219851374</v>
      </c>
      <c r="C943">
        <v>5040.557219851374</v>
      </c>
      <c r="D943">
        <v>860.7827369849003</v>
      </c>
      <c r="E943">
        <v>122.3915098488719</v>
      </c>
    </row>
    <row r="944" spans="1:5">
      <c r="A944">
        <v>942</v>
      </c>
      <c r="B944">
        <v>5040.557219851374</v>
      </c>
      <c r="C944">
        <v>5040.557219851374</v>
      </c>
      <c r="D944">
        <v>860.783366153465</v>
      </c>
      <c r="E944">
        <v>122.3921390174382</v>
      </c>
    </row>
    <row r="945" spans="1:5">
      <c r="A945">
        <v>943</v>
      </c>
      <c r="B945">
        <v>5040.557219851374</v>
      </c>
      <c r="C945">
        <v>5040.557219851374</v>
      </c>
      <c r="D945">
        <v>860.7824392348153</v>
      </c>
      <c r="E945">
        <v>122.3912120987883</v>
      </c>
    </row>
    <row r="946" spans="1:5">
      <c r="A946">
        <v>944</v>
      </c>
      <c r="B946">
        <v>5040.557219851374</v>
      </c>
      <c r="C946">
        <v>5040.557219851374</v>
      </c>
      <c r="D946">
        <v>860.7819613261514</v>
      </c>
      <c r="E946">
        <v>122.390734190123</v>
      </c>
    </row>
    <row r="947" spans="1:5">
      <c r="A947">
        <v>945</v>
      </c>
      <c r="B947">
        <v>5040.557219851374</v>
      </c>
      <c r="C947">
        <v>5040.557219851374</v>
      </c>
      <c r="D947">
        <v>860.7807029627633</v>
      </c>
      <c r="E947">
        <v>122.3894758267348</v>
      </c>
    </row>
    <row r="948" spans="1:5">
      <c r="A948">
        <v>946</v>
      </c>
      <c r="B948">
        <v>5040.557219851374</v>
      </c>
      <c r="C948">
        <v>5040.557219851374</v>
      </c>
      <c r="D948">
        <v>860.7824550704511</v>
      </c>
      <c r="E948">
        <v>122.3912279344235</v>
      </c>
    </row>
    <row r="949" spans="1:5">
      <c r="A949">
        <v>947</v>
      </c>
      <c r="B949">
        <v>5040.557219851374</v>
      </c>
      <c r="C949">
        <v>5040.557219851374</v>
      </c>
      <c r="D949">
        <v>860.7825089109989</v>
      </c>
      <c r="E949">
        <v>122.3912817749718</v>
      </c>
    </row>
    <row r="950" spans="1:5">
      <c r="A950">
        <v>948</v>
      </c>
      <c r="B950">
        <v>5040.557219851374</v>
      </c>
      <c r="C950">
        <v>5040.557219851374</v>
      </c>
      <c r="D950">
        <v>860.7815835197006</v>
      </c>
      <c r="E950">
        <v>122.390356383673</v>
      </c>
    </row>
    <row r="951" spans="1:5">
      <c r="A951">
        <v>949</v>
      </c>
      <c r="B951">
        <v>5040.557219851374</v>
      </c>
      <c r="C951">
        <v>5040.557219851374</v>
      </c>
      <c r="D951">
        <v>860.7808923265221</v>
      </c>
      <c r="E951">
        <v>122.3896651904932</v>
      </c>
    </row>
    <row r="952" spans="1:5">
      <c r="A952">
        <v>950</v>
      </c>
      <c r="B952">
        <v>5040.557219851374</v>
      </c>
      <c r="C952">
        <v>5040.557219851374</v>
      </c>
      <c r="D952">
        <v>860.7813322670451</v>
      </c>
      <c r="E952">
        <v>122.3901051310175</v>
      </c>
    </row>
    <row r="953" spans="1:5">
      <c r="A953">
        <v>951</v>
      </c>
      <c r="B953">
        <v>5040.557219851374</v>
      </c>
      <c r="C953">
        <v>5040.557219851374</v>
      </c>
      <c r="D953">
        <v>860.7815736347482</v>
      </c>
      <c r="E953">
        <v>122.3903464987201</v>
      </c>
    </row>
    <row r="954" spans="1:5">
      <c r="A954">
        <v>952</v>
      </c>
      <c r="B954">
        <v>5040.557219851374</v>
      </c>
      <c r="C954">
        <v>5040.557219851374</v>
      </c>
      <c r="D954">
        <v>860.7813823123837</v>
      </c>
      <c r="E954">
        <v>122.3901551763558</v>
      </c>
    </row>
    <row r="955" spans="1:5">
      <c r="A955">
        <v>953</v>
      </c>
      <c r="B955">
        <v>5040.557219851374</v>
      </c>
      <c r="C955">
        <v>5040.557219851374</v>
      </c>
      <c r="D955">
        <v>860.7818134441649</v>
      </c>
      <c r="E955">
        <v>122.3905863081361</v>
      </c>
    </row>
    <row r="956" spans="1:5">
      <c r="A956">
        <v>954</v>
      </c>
      <c r="B956">
        <v>5040.557219851374</v>
      </c>
      <c r="C956">
        <v>5040.557219851374</v>
      </c>
      <c r="D956">
        <v>860.7816437086137</v>
      </c>
      <c r="E956">
        <v>122.3904165725864</v>
      </c>
    </row>
    <row r="957" spans="1:5">
      <c r="A957">
        <v>955</v>
      </c>
      <c r="B957">
        <v>5040.557219851374</v>
      </c>
      <c r="C957">
        <v>5040.557219851374</v>
      </c>
      <c r="D957">
        <v>860.7822694221078</v>
      </c>
      <c r="E957">
        <v>122.3910422860813</v>
      </c>
    </row>
    <row r="958" spans="1:5">
      <c r="A958">
        <v>956</v>
      </c>
      <c r="B958">
        <v>5040.557219851374</v>
      </c>
      <c r="C958">
        <v>5040.557219851374</v>
      </c>
      <c r="D958">
        <v>860.7832964546183</v>
      </c>
      <c r="E958">
        <v>122.3920693185896</v>
      </c>
    </row>
    <row r="959" spans="1:5">
      <c r="A959">
        <v>957</v>
      </c>
      <c r="B959">
        <v>5040.557219851374</v>
      </c>
      <c r="C959">
        <v>5040.557219851374</v>
      </c>
      <c r="D959">
        <v>860.7823493037454</v>
      </c>
      <c r="E959">
        <v>122.3911221677171</v>
      </c>
    </row>
    <row r="960" spans="1:5">
      <c r="A960">
        <v>958</v>
      </c>
      <c r="B960">
        <v>5040.557219851374</v>
      </c>
      <c r="C960">
        <v>5040.557219851374</v>
      </c>
      <c r="D960">
        <v>860.7817054228481</v>
      </c>
      <c r="E960">
        <v>122.3904782868201</v>
      </c>
    </row>
    <row r="961" spans="1:5">
      <c r="A961">
        <v>959</v>
      </c>
      <c r="B961">
        <v>5040.557219851374</v>
      </c>
      <c r="C961">
        <v>5040.557219851374</v>
      </c>
      <c r="D961">
        <v>860.7825889199513</v>
      </c>
      <c r="E961">
        <v>122.3913617839235</v>
      </c>
    </row>
    <row r="962" spans="1:5">
      <c r="A962">
        <v>960</v>
      </c>
      <c r="B962">
        <v>5040.557219851374</v>
      </c>
      <c r="C962">
        <v>5040.557219851374</v>
      </c>
      <c r="D962">
        <v>860.7816324063936</v>
      </c>
      <c r="E962">
        <v>122.3904052703654</v>
      </c>
    </row>
    <row r="963" spans="1:5">
      <c r="A963">
        <v>961</v>
      </c>
      <c r="B963">
        <v>5040.557219851374</v>
      </c>
      <c r="C963">
        <v>5040.557219851374</v>
      </c>
      <c r="D963">
        <v>860.7812448988814</v>
      </c>
      <c r="E963">
        <v>122.3900177628543</v>
      </c>
    </row>
    <row r="964" spans="1:5">
      <c r="A964">
        <v>962</v>
      </c>
      <c r="B964">
        <v>5040.557219851374</v>
      </c>
      <c r="C964">
        <v>5040.557219851374</v>
      </c>
      <c r="D964">
        <v>860.7815123521922</v>
      </c>
      <c r="E964">
        <v>122.390285216165</v>
      </c>
    </row>
    <row r="965" spans="1:5">
      <c r="A965">
        <v>963</v>
      </c>
      <c r="B965">
        <v>5040.557219851374</v>
      </c>
      <c r="C965">
        <v>5040.557219851374</v>
      </c>
      <c r="D965">
        <v>860.7813263129727</v>
      </c>
      <c r="E965">
        <v>122.3900991769443</v>
      </c>
    </row>
    <row r="966" spans="1:5">
      <c r="A966">
        <v>964</v>
      </c>
      <c r="B966">
        <v>5040.557219851374</v>
      </c>
      <c r="C966">
        <v>5040.557219851374</v>
      </c>
      <c r="D966">
        <v>860.7815053712765</v>
      </c>
      <c r="E966">
        <v>122.3902782352492</v>
      </c>
    </row>
    <row r="967" spans="1:5">
      <c r="A967">
        <v>965</v>
      </c>
      <c r="B967">
        <v>5040.557219851374</v>
      </c>
      <c r="C967">
        <v>5040.557219851374</v>
      </c>
      <c r="D967">
        <v>860.7817761292405</v>
      </c>
      <c r="E967">
        <v>122.3905489932129</v>
      </c>
    </row>
    <row r="968" spans="1:5">
      <c r="A968">
        <v>966</v>
      </c>
      <c r="B968">
        <v>5040.557219851374</v>
      </c>
      <c r="C968">
        <v>5040.557219851374</v>
      </c>
      <c r="D968">
        <v>860.7807842569414</v>
      </c>
      <c r="E968">
        <v>122.3895571209125</v>
      </c>
    </row>
    <row r="969" spans="1:5">
      <c r="A969">
        <v>967</v>
      </c>
      <c r="B969">
        <v>5040.557219851374</v>
      </c>
      <c r="C969">
        <v>5040.557219851374</v>
      </c>
      <c r="D969">
        <v>860.7813659908552</v>
      </c>
      <c r="E969">
        <v>122.3901388548289</v>
      </c>
    </row>
    <row r="970" spans="1:5">
      <c r="A970">
        <v>968</v>
      </c>
      <c r="B970">
        <v>5040.557219851374</v>
      </c>
      <c r="C970">
        <v>5040.557219851374</v>
      </c>
      <c r="D970">
        <v>860.7819416903134</v>
      </c>
      <c r="E970">
        <v>122.3907145542859</v>
      </c>
    </row>
    <row r="971" spans="1:5">
      <c r="A971">
        <v>969</v>
      </c>
      <c r="B971">
        <v>5040.557219851374</v>
      </c>
      <c r="C971">
        <v>5040.557219851374</v>
      </c>
      <c r="D971">
        <v>860.7816460004492</v>
      </c>
      <c r="E971">
        <v>122.3904188644214</v>
      </c>
    </row>
    <row r="972" spans="1:5">
      <c r="A972">
        <v>970</v>
      </c>
      <c r="B972">
        <v>5040.557219851374</v>
      </c>
      <c r="C972">
        <v>5040.557219851374</v>
      </c>
      <c r="D972">
        <v>860.7816631874886</v>
      </c>
      <c r="E972">
        <v>122.3904360514608</v>
      </c>
    </row>
    <row r="973" spans="1:5">
      <c r="A973">
        <v>971</v>
      </c>
      <c r="B973">
        <v>5040.557219851374</v>
      </c>
      <c r="C973">
        <v>5040.557219851374</v>
      </c>
      <c r="D973">
        <v>860.7812297311979</v>
      </c>
      <c r="E973">
        <v>122.3900025951693</v>
      </c>
    </row>
    <row r="974" spans="1:5">
      <c r="A974">
        <v>972</v>
      </c>
      <c r="B974">
        <v>5040.557219851374</v>
      </c>
      <c r="C974">
        <v>5040.557219851374</v>
      </c>
      <c r="D974">
        <v>860.7807591737519</v>
      </c>
      <c r="E974">
        <v>122.3895320377256</v>
      </c>
    </row>
    <row r="975" spans="1:5">
      <c r="A975">
        <v>973</v>
      </c>
      <c r="B975">
        <v>5040.557219851374</v>
      </c>
      <c r="C975">
        <v>5040.557219851374</v>
      </c>
      <c r="D975">
        <v>860.7809044804778</v>
      </c>
      <c r="E975">
        <v>122.3896773444492</v>
      </c>
    </row>
    <row r="976" spans="1:5">
      <c r="A976">
        <v>974</v>
      </c>
      <c r="B976">
        <v>5040.557219851374</v>
      </c>
      <c r="C976">
        <v>5040.557219851374</v>
      </c>
      <c r="D976">
        <v>860.7816536601405</v>
      </c>
      <c r="E976">
        <v>122.3904265241136</v>
      </c>
    </row>
    <row r="977" spans="1:5">
      <c r="A977">
        <v>975</v>
      </c>
      <c r="B977">
        <v>5040.557219851374</v>
      </c>
      <c r="C977">
        <v>5040.557219851374</v>
      </c>
      <c r="D977">
        <v>860.7813710040394</v>
      </c>
      <c r="E977">
        <v>122.3901438680124</v>
      </c>
    </row>
    <row r="978" spans="1:5">
      <c r="A978">
        <v>976</v>
      </c>
      <c r="B978">
        <v>5040.557219851374</v>
      </c>
      <c r="C978">
        <v>5040.557219851374</v>
      </c>
      <c r="D978">
        <v>860.7815028781255</v>
      </c>
      <c r="E978">
        <v>122.3902757420966</v>
      </c>
    </row>
    <row r="979" spans="1:5">
      <c r="A979">
        <v>977</v>
      </c>
      <c r="B979">
        <v>5040.557219851374</v>
      </c>
      <c r="C979">
        <v>5040.557219851374</v>
      </c>
      <c r="D979">
        <v>860.7809451632797</v>
      </c>
      <c r="E979">
        <v>122.3897180272526</v>
      </c>
    </row>
    <row r="980" spans="1:5">
      <c r="A980">
        <v>978</v>
      </c>
      <c r="B980">
        <v>5040.557219851374</v>
      </c>
      <c r="C980">
        <v>5040.557219851374</v>
      </c>
      <c r="D980">
        <v>860.7817677914677</v>
      </c>
      <c r="E980">
        <v>122.3905406554394</v>
      </c>
    </row>
    <row r="981" spans="1:5">
      <c r="A981">
        <v>979</v>
      </c>
      <c r="B981">
        <v>5040.557219851374</v>
      </c>
      <c r="C981">
        <v>5040.557219851374</v>
      </c>
      <c r="D981">
        <v>860.7814690444741</v>
      </c>
      <c r="E981">
        <v>122.3902419084461</v>
      </c>
    </row>
    <row r="982" spans="1:5">
      <c r="A982">
        <v>980</v>
      </c>
      <c r="B982">
        <v>5040.557219851374</v>
      </c>
      <c r="C982">
        <v>5040.557219851374</v>
      </c>
      <c r="D982">
        <v>860.7814124024463</v>
      </c>
      <c r="E982">
        <v>122.3901852664188</v>
      </c>
    </row>
    <row r="983" spans="1:5">
      <c r="A983">
        <v>981</v>
      </c>
      <c r="B983">
        <v>5040.557219851374</v>
      </c>
      <c r="C983">
        <v>5040.557219851374</v>
      </c>
      <c r="D983">
        <v>860.7816262129323</v>
      </c>
      <c r="E983">
        <v>122.3903990769044</v>
      </c>
    </row>
    <row r="984" spans="1:5">
      <c r="A984">
        <v>982</v>
      </c>
      <c r="B984">
        <v>5040.557219851374</v>
      </c>
      <c r="C984">
        <v>5040.557219851374</v>
      </c>
      <c r="D984">
        <v>860.7815332498446</v>
      </c>
      <c r="E984">
        <v>122.3903061138155</v>
      </c>
    </row>
    <row r="985" spans="1:5">
      <c r="A985">
        <v>983</v>
      </c>
      <c r="B985">
        <v>5040.557219851374</v>
      </c>
      <c r="C985">
        <v>5040.557219851374</v>
      </c>
      <c r="D985">
        <v>860.782234029777</v>
      </c>
      <c r="E985">
        <v>122.3910068937499</v>
      </c>
    </row>
    <row r="986" spans="1:5">
      <c r="A986">
        <v>984</v>
      </c>
      <c r="B986">
        <v>5040.557219851374</v>
      </c>
      <c r="C986">
        <v>5040.557219851374</v>
      </c>
      <c r="D986">
        <v>860.7807828803755</v>
      </c>
      <c r="E986">
        <v>122.3895557443485</v>
      </c>
    </row>
    <row r="987" spans="1:5">
      <c r="A987">
        <v>985</v>
      </c>
      <c r="B987">
        <v>5040.557219851374</v>
      </c>
      <c r="C987">
        <v>5040.557219851374</v>
      </c>
      <c r="D987">
        <v>860.7804231658123</v>
      </c>
      <c r="E987">
        <v>122.3891960297847</v>
      </c>
    </row>
    <row r="988" spans="1:5">
      <c r="A988">
        <v>986</v>
      </c>
      <c r="B988">
        <v>5040.557219851374</v>
      </c>
      <c r="C988">
        <v>5040.557219851374</v>
      </c>
      <c r="D988">
        <v>860.7811359870059</v>
      </c>
      <c r="E988">
        <v>122.3899088509775</v>
      </c>
    </row>
    <row r="989" spans="1:5">
      <c r="A989">
        <v>987</v>
      </c>
      <c r="B989">
        <v>5040.557219851374</v>
      </c>
      <c r="C989">
        <v>5040.557219851374</v>
      </c>
      <c r="D989">
        <v>860.7810035410748</v>
      </c>
      <c r="E989">
        <v>122.389776405048</v>
      </c>
    </row>
    <row r="990" spans="1:5">
      <c r="A990">
        <v>988</v>
      </c>
      <c r="B990">
        <v>5040.557219851374</v>
      </c>
      <c r="C990">
        <v>5040.557219851374</v>
      </c>
      <c r="D990">
        <v>860.780331422826</v>
      </c>
      <c r="E990">
        <v>122.3891042867982</v>
      </c>
    </row>
    <row r="991" spans="1:5">
      <c r="A991">
        <v>989</v>
      </c>
      <c r="B991">
        <v>5040.557219851374</v>
      </c>
      <c r="C991">
        <v>5040.557219851374</v>
      </c>
      <c r="D991">
        <v>860.7810715481265</v>
      </c>
      <c r="E991">
        <v>122.3898444121002</v>
      </c>
    </row>
    <row r="992" spans="1:5">
      <c r="A992">
        <v>990</v>
      </c>
      <c r="B992">
        <v>5040.557219851374</v>
      </c>
      <c r="C992">
        <v>5040.557219851374</v>
      </c>
      <c r="D992">
        <v>860.781318019017</v>
      </c>
      <c r="E992">
        <v>122.3900908829884</v>
      </c>
    </row>
    <row r="993" spans="1:5">
      <c r="A993">
        <v>991</v>
      </c>
      <c r="B993">
        <v>5040.557219851374</v>
      </c>
      <c r="C993">
        <v>5040.557219851374</v>
      </c>
      <c r="D993">
        <v>860.7814329773679</v>
      </c>
      <c r="E993">
        <v>122.3902058413397</v>
      </c>
    </row>
    <row r="994" spans="1:5">
      <c r="A994">
        <v>992</v>
      </c>
      <c r="B994">
        <v>5040.557219851374</v>
      </c>
      <c r="C994">
        <v>5040.557219851374</v>
      </c>
      <c r="D994">
        <v>860.7811930244538</v>
      </c>
      <c r="E994">
        <v>122.3899658884263</v>
      </c>
    </row>
    <row r="995" spans="1:5">
      <c r="A995">
        <v>993</v>
      </c>
      <c r="B995">
        <v>5040.557219851374</v>
      </c>
      <c r="C995">
        <v>5040.557219851374</v>
      </c>
      <c r="D995">
        <v>860.7817156015449</v>
      </c>
      <c r="E995">
        <v>122.3904884655166</v>
      </c>
    </row>
    <row r="996" spans="1:5">
      <c r="A996">
        <v>994</v>
      </c>
      <c r="B996">
        <v>5040.557219851374</v>
      </c>
      <c r="C996">
        <v>5040.557219851374</v>
      </c>
      <c r="D996">
        <v>860.7816296853912</v>
      </c>
      <c r="E996">
        <v>122.390402549362</v>
      </c>
    </row>
    <row r="997" spans="1:5">
      <c r="A997">
        <v>995</v>
      </c>
      <c r="B997">
        <v>5040.557219851374</v>
      </c>
      <c r="C997">
        <v>5040.557219851374</v>
      </c>
      <c r="D997">
        <v>860.7813883255728</v>
      </c>
      <c r="E997">
        <v>122.3901611895455</v>
      </c>
    </row>
    <row r="998" spans="1:5">
      <c r="A998">
        <v>996</v>
      </c>
      <c r="B998">
        <v>5040.557219851374</v>
      </c>
      <c r="C998">
        <v>5040.557219851374</v>
      </c>
      <c r="D998">
        <v>860.7813653955847</v>
      </c>
      <c r="E998">
        <v>122.3901382595566</v>
      </c>
    </row>
    <row r="999" spans="1:5">
      <c r="A999">
        <v>997</v>
      </c>
      <c r="B999">
        <v>5040.557219851374</v>
      </c>
      <c r="C999">
        <v>5040.557219851374</v>
      </c>
      <c r="D999">
        <v>860.7814758997091</v>
      </c>
      <c r="E999">
        <v>122.3902487636827</v>
      </c>
    </row>
    <row r="1000" spans="1:5">
      <c r="A1000">
        <v>998</v>
      </c>
      <c r="B1000">
        <v>5040.557219851374</v>
      </c>
      <c r="C1000">
        <v>5040.557219851374</v>
      </c>
      <c r="D1000">
        <v>860.7813596388478</v>
      </c>
      <c r="E1000">
        <v>122.3901325028212</v>
      </c>
    </row>
    <row r="1001" spans="1:5">
      <c r="A1001">
        <v>999</v>
      </c>
      <c r="B1001">
        <v>5040.557219851374</v>
      </c>
      <c r="C1001">
        <v>5040.557219851374</v>
      </c>
      <c r="D1001">
        <v>860.7813336008677</v>
      </c>
      <c r="E1001">
        <v>122.3901064648395</v>
      </c>
    </row>
    <row r="1002" spans="1:5">
      <c r="A1002">
        <v>1000</v>
      </c>
      <c r="B1002">
        <v>5040.557219851374</v>
      </c>
      <c r="C1002">
        <v>5040.557219851374</v>
      </c>
      <c r="D1002">
        <v>860.7812826867637</v>
      </c>
      <c r="E1002">
        <v>122.3900555507354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11.42293828700617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2.330038934804057</v>
      </c>
      <c r="C33">
        <v>294.5362304223282</v>
      </c>
      <c r="D33">
        <v>0.4240014898661627</v>
      </c>
      <c r="E33">
        <v>51.287371209246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1542.829199602868</v>
      </c>
    </row>
    <row r="34" spans="1:14">
      <c r="A34">
        <v>32</v>
      </c>
      <c r="B34">
        <v>2.441044962963942</v>
      </c>
      <c r="C34">
        <v>309.565188554206</v>
      </c>
      <c r="D34">
        <v>0.4219203170833895</v>
      </c>
      <c r="E34">
        <v>52.83891856548593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1502.010684840449</v>
      </c>
    </row>
    <row r="35" spans="1:14">
      <c r="A35">
        <v>33</v>
      </c>
      <c r="B35">
        <v>2.475331947096845</v>
      </c>
      <c r="C35">
        <v>311.0452223967778</v>
      </c>
      <c r="D35">
        <v>0.4173446024326134</v>
      </c>
      <c r="E35">
        <v>53.02992300134457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11.92664650550773</v>
      </c>
      <c r="K35">
        <v>2.883149401209115</v>
      </c>
      <c r="L35">
        <v>932.3307071771816</v>
      </c>
      <c r="M35">
        <v>665.1359963415725</v>
      </c>
      <c r="N35">
        <v>1488.671820768864</v>
      </c>
    </row>
    <row r="36" spans="1:14">
      <c r="A36">
        <v>34</v>
      </c>
      <c r="B36">
        <v>2.483296940228266</v>
      </c>
      <c r="C36">
        <v>312.0284832326454</v>
      </c>
      <c r="D36">
        <v>0.4187802552989533</v>
      </c>
      <c r="E36">
        <v>53.11874425787189</v>
      </c>
      <c r="F36">
        <v>114.5624241214384</v>
      </c>
      <c r="G36">
        <v>40568.22040547337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1489.440599607596</v>
      </c>
    </row>
    <row r="37" spans="1:14">
      <c r="A37">
        <v>35</v>
      </c>
      <c r="B37">
        <v>2.543160114978466</v>
      </c>
      <c r="C37">
        <v>317.6354119139442</v>
      </c>
      <c r="D37">
        <v>0.4159034052244602</v>
      </c>
      <c r="E37">
        <v>53.72623609139381</v>
      </c>
      <c r="F37">
        <v>112.6568848391682</v>
      </c>
      <c r="G37">
        <v>40642.37357900042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1463.354903805455</v>
      </c>
    </row>
    <row r="38" spans="1:14">
      <c r="A38">
        <v>36</v>
      </c>
      <c r="B38">
        <v>2.54999063503094</v>
      </c>
      <c r="C38">
        <v>318.5501168446749</v>
      </c>
      <c r="D38">
        <v>0.4167532613149417</v>
      </c>
      <c r="E38">
        <v>53.80885246042018</v>
      </c>
      <c r="F38">
        <v>112.3302779743578</v>
      </c>
      <c r="G38">
        <v>40640.38788519146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</v>
      </c>
      <c r="N38">
        <v>1463.967764487102</v>
      </c>
    </row>
    <row r="39" spans="1:14">
      <c r="A39">
        <v>37</v>
      </c>
      <c r="B39">
        <v>2.606898724981289</v>
      </c>
      <c r="C39">
        <v>323.8787211030466</v>
      </c>
      <c r="D39">
        <v>0.4158217798729025</v>
      </c>
      <c r="E39">
        <v>54.383457667847</v>
      </c>
      <c r="F39">
        <v>110.558628721381</v>
      </c>
      <c r="G39">
        <v>40689.91609171333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1435.880943338235</v>
      </c>
    </row>
    <row r="40" spans="1:14">
      <c r="A40">
        <v>38</v>
      </c>
      <c r="B40">
        <v>2.61265105605376</v>
      </c>
      <c r="C40">
        <v>324.7230857017089</v>
      </c>
      <c r="D40">
        <v>0.4162721296470328</v>
      </c>
      <c r="E40">
        <v>54.45972249726771</v>
      </c>
      <c r="F40">
        <v>110.2683901423155</v>
      </c>
      <c r="G40">
        <v>40688.12534208365</v>
      </c>
      <c r="H40">
        <v>0.2029198842195295</v>
      </c>
      <c r="I40">
        <v>0.1511205233162297</v>
      </c>
      <c r="J40">
        <v>12.10371345029173</v>
      </c>
      <c r="K40">
        <v>2.883149401209115</v>
      </c>
      <c r="L40">
        <v>932.3307071771816</v>
      </c>
      <c r="M40">
        <v>663.5988243588955</v>
      </c>
      <c r="N40">
        <v>1436.434417498513</v>
      </c>
    </row>
    <row r="41" spans="1:14">
      <c r="A41">
        <v>39</v>
      </c>
      <c r="B41">
        <v>2.670130955711173</v>
      </c>
      <c r="C41">
        <v>330.2975177079934</v>
      </c>
      <c r="D41">
        <v>0.4163616960072059</v>
      </c>
      <c r="E41">
        <v>55.05512059597607</v>
      </c>
      <c r="F41">
        <v>108.4647637601591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1406.848249075463</v>
      </c>
    </row>
    <row r="42" spans="1:14">
      <c r="A42">
        <v>40</v>
      </c>
      <c r="B42">
        <v>2.674826594756447</v>
      </c>
      <c r="C42">
        <v>331.064895961019</v>
      </c>
      <c r="D42">
        <v>0.4165489249024343</v>
      </c>
      <c r="E42">
        <v>55.12438976324398</v>
      </c>
      <c r="F42">
        <v>108.2111810509795</v>
      </c>
      <c r="G42">
        <v>40724.58833026153</v>
      </c>
      <c r="H42">
        <v>0.203196797172511</v>
      </c>
      <c r="I42">
        <v>0.1511576674445228</v>
      </c>
      <c r="J42">
        <v>12.17542567696239</v>
      </c>
      <c r="K42">
        <v>2.883149401209115</v>
      </c>
      <c r="L42">
        <v>932.3307071771816</v>
      </c>
      <c r="M42">
        <v>662.945741151831</v>
      </c>
      <c r="N42">
        <v>1407.357045820274</v>
      </c>
    </row>
    <row r="43" spans="1:14">
      <c r="A43">
        <v>41</v>
      </c>
      <c r="B43">
        <v>2.734657841303172</v>
      </c>
      <c r="C43">
        <v>337.1148891008004</v>
      </c>
      <c r="D43">
        <v>0.4172519342951871</v>
      </c>
      <c r="E43">
        <v>55.76399097305686</v>
      </c>
      <c r="F43">
        <v>106.3150806327605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1376.728138794501</v>
      </c>
    </row>
    <row r="44" spans="1:14">
      <c r="A44">
        <v>42</v>
      </c>
      <c r="B44">
        <v>2.738329371877604</v>
      </c>
      <c r="C44">
        <v>337.8011908254466</v>
      </c>
      <c r="D44">
        <v>0.4172716423343267</v>
      </c>
      <c r="E44">
        <v>55.82586963647774</v>
      </c>
      <c r="F44">
        <v>106.0974772144077</v>
      </c>
      <c r="G44">
        <v>40754.44983054365</v>
      </c>
      <c r="H44">
        <v>0.2034707875378719</v>
      </c>
      <c r="I44">
        <v>0.1511944604024408</v>
      </c>
      <c r="J44">
        <v>12.25225678153961</v>
      </c>
      <c r="K44">
        <v>2.883149401209115</v>
      </c>
      <c r="L44">
        <v>932.3307071771816</v>
      </c>
      <c r="M44">
        <v>662.3011181869535</v>
      </c>
      <c r="N44">
        <v>1377.200298086811</v>
      </c>
    </row>
    <row r="45" spans="1:14">
      <c r="A45">
        <v>43</v>
      </c>
      <c r="B45">
        <v>2.80170113368158</v>
      </c>
      <c r="C45">
        <v>344.4570656153048</v>
      </c>
      <c r="D45">
        <v>0.4183508232837712</v>
      </c>
      <c r="E45">
        <v>56.52281264460557</v>
      </c>
      <c r="F45">
        <v>104.0854014164616</v>
      </c>
      <c r="G45">
        <v>40780.64542794934</v>
      </c>
      <c r="H45">
        <v>0.2036968903458085</v>
      </c>
      <c r="I45">
        <v>0.1512248533354405</v>
      </c>
      <c r="J45">
        <v>12.32282124783936</v>
      </c>
      <c r="K45">
        <v>2.883149401209115</v>
      </c>
      <c r="L45">
        <v>932.3307071771816</v>
      </c>
      <c r="M45">
        <v>661.7703310244754</v>
      </c>
      <c r="N45">
        <v>1345.895685135054</v>
      </c>
    </row>
    <row r="46" spans="1:14">
      <c r="A46">
        <v>44</v>
      </c>
      <c r="B46">
        <v>2.804378826198822</v>
      </c>
      <c r="C46">
        <v>345.0568755072598</v>
      </c>
      <c r="D46">
        <v>0.418271922593357</v>
      </c>
      <c r="E46">
        <v>56.57676321473642</v>
      </c>
      <c r="F46">
        <v>103.9033679930563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</v>
      </c>
    </row>
    <row r="47" spans="1:14">
      <c r="A47">
        <v>45</v>
      </c>
      <c r="B47">
        <v>2.87217464857314</v>
      </c>
      <c r="C47">
        <v>352.3942453480763</v>
      </c>
      <c r="D47">
        <v>0.4195667919959036</v>
      </c>
      <c r="E47">
        <v>57.33852436577997</v>
      </c>
      <c r="F47">
        <v>101.7720688511581</v>
      </c>
      <c r="G47">
        <v>40802.52433797108</v>
      </c>
      <c r="H47">
        <v>0.2039755986966171</v>
      </c>
      <c r="I47">
        <v>0.1512623555796032</v>
      </c>
      <c r="J47">
        <v>12.41778608987878</v>
      </c>
      <c r="K47">
        <v>2.883149401209115</v>
      </c>
      <c r="L47">
        <v>932.3307071771816</v>
      </c>
      <c r="M47">
        <v>661.1174997354758</v>
      </c>
      <c r="N47">
        <v>1314.605797357558</v>
      </c>
    </row>
    <row r="48" spans="1:14">
      <c r="A48">
        <v>46</v>
      </c>
      <c r="B48">
        <v>2.873903903627607</v>
      </c>
      <c r="C48">
        <v>352.9053844974994</v>
      </c>
      <c r="D48">
        <v>0.4194392343256986</v>
      </c>
      <c r="E48">
        <v>57.38433281968518</v>
      </c>
      <c r="F48">
        <v>101.6239933073063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661.0043971330618</v>
      </c>
      <c r="N48">
        <v>1314.963896281532</v>
      </c>
    </row>
    <row r="49" spans="1:14">
      <c r="A49">
        <v>47</v>
      </c>
      <c r="B49">
        <v>2.946963261960207</v>
      </c>
      <c r="C49">
        <v>360.9963732519951</v>
      </c>
      <c r="D49">
        <v>0.4208294280899327</v>
      </c>
      <c r="E49">
        <v>58.21799142610836</v>
      </c>
      <c r="F49">
        <v>99.37374148298632</v>
      </c>
      <c r="G49">
        <v>40821.86208101727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660.4539449601311</v>
      </c>
      <c r="N49">
        <v>1283.107458068926</v>
      </c>
    </row>
    <row r="50" spans="1:14">
      <c r="A50">
        <v>48</v>
      </c>
      <c r="B50">
        <v>2.947801079369307</v>
      </c>
      <c r="C50">
        <v>361.4187091080284</v>
      </c>
      <c r="D50">
        <v>0.420689796285816</v>
      </c>
      <c r="E50">
        <v>58.25565230699997</v>
      </c>
      <c r="F50">
        <v>99.25731154090145</v>
      </c>
      <c r="G50">
        <v>40821.64035063049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1283.414772776392</v>
      </c>
    </row>
    <row r="51" spans="1:14">
      <c r="A51">
        <v>49</v>
      </c>
      <c r="B51">
        <v>3.026881315423857</v>
      </c>
      <c r="C51">
        <v>370.3236719925546</v>
      </c>
      <c r="D51">
        <v>0.4220797120195388</v>
      </c>
      <c r="E51">
        <v>59.16704054283311</v>
      </c>
      <c r="F51">
        <v>96.89408916175462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659.7758511653068</v>
      </c>
      <c r="N51">
        <v>1251.614928580005</v>
      </c>
    </row>
    <row r="52" spans="1:14">
      <c r="A52">
        <v>50</v>
      </c>
      <c r="B52">
        <v>3.026884055455801</v>
      </c>
      <c r="C52">
        <v>370.6553275948673</v>
      </c>
      <c r="D52">
        <v>0.4219559135325643</v>
      </c>
      <c r="E52">
        <v>59.1963644251404</v>
      </c>
      <c r="F52">
        <v>96.80739367527192</v>
      </c>
      <c r="G52">
        <v>40839.09396996488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3.112567763119214</v>
      </c>
      <c r="C53">
        <v>380.4046890444301</v>
      </c>
      <c r="D53">
        <v>0.4232668926230233</v>
      </c>
      <c r="E53">
        <v>60.18821550480538</v>
      </c>
      <c r="F53">
        <v>94.34655206775601</v>
      </c>
      <c r="G53">
        <v>40854.48314083618</v>
      </c>
      <c r="H53">
        <v>0.2048490652380304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1220.296798322671</v>
      </c>
    </row>
    <row r="54" spans="1:14">
      <c r="A54">
        <v>52</v>
      </c>
      <c r="B54">
        <v>3.111799887877626</v>
      </c>
      <c r="C54">
        <v>380.6450238507803</v>
      </c>
      <c r="D54">
        <v>0.4231797743504858</v>
      </c>
      <c r="E54">
        <v>60.2091387688974</v>
      </c>
      <c r="F54">
        <v>94.28724880456895</v>
      </c>
      <c r="G54">
        <v>40854.68567741766</v>
      </c>
      <c r="H54">
        <v>0.2048958984526715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1220.498441246632</v>
      </c>
    </row>
    <row r="55" spans="1:14">
      <c r="A55">
        <v>53</v>
      </c>
      <c r="B55">
        <v>3.204612074484945</v>
      </c>
      <c r="C55">
        <v>391.2654892717052</v>
      </c>
      <c r="D55">
        <v>0.4243446582659554</v>
      </c>
      <c r="E55">
        <v>61.28379578407152</v>
      </c>
      <c r="F55">
        <v>91.74522836096493</v>
      </c>
      <c r="G55">
        <v>40868.224863333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658.3707967532861</v>
      </c>
      <c r="N55">
        <v>1189.32285995241</v>
      </c>
    </row>
    <row r="56" spans="1:14">
      <c r="A56">
        <v>54</v>
      </c>
      <c r="B56">
        <v>3.203154822003096</v>
      </c>
      <c r="C56">
        <v>391.4163557649225</v>
      </c>
      <c r="D56">
        <v>0.4243102095585451</v>
      </c>
      <c r="E56">
        <v>61.29652431410444</v>
      </c>
      <c r="F56">
        <v>91.70986632085503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3.30343794018511</v>
      </c>
      <c r="C57">
        <v>402.9140251027511</v>
      </c>
      <c r="D57">
        <v>0.4252704293190923</v>
      </c>
      <c r="E57">
        <v>62.45421199237473</v>
      </c>
      <c r="F57">
        <v>89.10791422083166</v>
      </c>
      <c r="G57">
        <v>40880.39831179038</v>
      </c>
      <c r="H57">
        <v>0.2054706884014537</v>
      </c>
      <c r="I57">
        <v>0.1514642463602862</v>
      </c>
      <c r="J57">
        <v>13.02209247210472</v>
      </c>
      <c r="K57">
        <v>2.883149401209115</v>
      </c>
      <c r="L57">
        <v>932.3307071771816</v>
      </c>
      <c r="M57">
        <v>657.6425454288876</v>
      </c>
      <c r="N57">
        <v>1158.873451713962</v>
      </c>
    </row>
    <row r="58" spans="1:14">
      <c r="A58">
        <v>56</v>
      </c>
      <c r="B58">
        <v>3.301359192998946</v>
      </c>
      <c r="C58">
        <v>402.9722290464675</v>
      </c>
      <c r="D58">
        <v>0.4253244839687304</v>
      </c>
      <c r="E58">
        <v>62.45840041705615</v>
      </c>
      <c r="F58">
        <v>89.09504377554994</v>
      </c>
      <c r="G58">
        <v>40880.39831179038</v>
      </c>
      <c r="H58">
        <v>0.2055165491770559</v>
      </c>
      <c r="I58">
        <v>0.151470458247858</v>
      </c>
      <c r="J58">
        <v>13.02176555537411</v>
      </c>
      <c r="K58">
        <v>2.883149401209115</v>
      </c>
      <c r="L58">
        <v>932.3307071771816</v>
      </c>
      <c r="M58">
        <v>657.5366685103673</v>
      </c>
      <c r="N58">
        <v>1159.026248676925</v>
      </c>
    </row>
    <row r="59" spans="1:14">
      <c r="A59">
        <v>57</v>
      </c>
      <c r="B59">
        <v>3.409167952121431</v>
      </c>
      <c r="C59">
        <v>415.312095806795</v>
      </c>
      <c r="D59">
        <v>0.425981288811109</v>
      </c>
      <c r="E59">
        <v>63.69516324510063</v>
      </c>
      <c r="F59">
        <v>86.46182399730479</v>
      </c>
      <c r="G59">
        <v>40892.02420053625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</v>
      </c>
      <c r="C60">
        <v>418.660923252459</v>
      </c>
      <c r="D60">
        <v>0.4262688101553944</v>
      </c>
      <c r="E60">
        <v>64.02139054344613</v>
      </c>
      <c r="F60">
        <v>85.78115868263822</v>
      </c>
      <c r="G60">
        <v>40901.17972081649</v>
      </c>
      <c r="H60">
        <v>0.2058421031713644</v>
      </c>
      <c r="I60">
        <v>0.151514587376925</v>
      </c>
      <c r="J60">
        <v>13.2061512485506</v>
      </c>
      <c r="K60">
        <v>2.883149401209115</v>
      </c>
      <c r="L60">
        <v>932.3307071771816</v>
      </c>
      <c r="M60">
        <v>656.7862869756804</v>
      </c>
      <c r="N60">
        <v>1120.774121865609</v>
      </c>
    </row>
    <row r="61" spans="1:14">
      <c r="A61">
        <v>59</v>
      </c>
      <c r="B61">
        <v>3.615955145535687</v>
      </c>
      <c r="C61">
        <v>441.9564342927164</v>
      </c>
      <c r="D61">
        <v>0.4256147243439813</v>
      </c>
      <c r="E61">
        <v>66.40400557872914</v>
      </c>
      <c r="F61">
        <v>81.22909544155972</v>
      </c>
      <c r="G61">
        <v>40874.18430168741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1073.183443002121</v>
      </c>
    </row>
    <row r="62" spans="1:14">
      <c r="A62">
        <v>60</v>
      </c>
      <c r="B62">
        <v>3.802921053458025</v>
      </c>
      <c r="C62">
        <v>459.7653946008715</v>
      </c>
      <c r="D62">
        <v>0.4259897213914831</v>
      </c>
      <c r="E62">
        <v>68.22616424104972</v>
      </c>
      <c r="F62">
        <v>78.16509977562664</v>
      </c>
      <c r="G62">
        <v>40949.95742205343</v>
      </c>
      <c r="H62">
        <v>0.2071976250613431</v>
      </c>
      <c r="I62">
        <v>0.1516989414223182</v>
      </c>
      <c r="J62">
        <v>13.59104517834515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4.003605149021755</v>
      </c>
      <c r="C63">
        <v>476.3538889103926</v>
      </c>
      <c r="D63">
        <v>0.4279185776165259</v>
      </c>
      <c r="E63">
        <v>69.92161741768263</v>
      </c>
      <c r="F63">
        <v>75.4773231182478</v>
      </c>
      <c r="G63">
        <v>40982.57432118572</v>
      </c>
      <c r="H63">
        <v>0.2076693659757948</v>
      </c>
      <c r="I63">
        <v>0.1517633302631491</v>
      </c>
      <c r="J63">
        <v>13.73420477238338</v>
      </c>
      <c r="K63">
        <v>2.883149401209115</v>
      </c>
      <c r="L63">
        <v>932.3307071771816</v>
      </c>
      <c r="M63">
        <v>652.6135661510583</v>
      </c>
      <c r="N63">
        <v>1006.638984908253</v>
      </c>
    </row>
    <row r="64" spans="1:14">
      <c r="A64">
        <v>62</v>
      </c>
      <c r="B64">
        <v>4.040789024182512</v>
      </c>
      <c r="C64">
        <v>487.1553065889812</v>
      </c>
      <c r="D64">
        <v>0.4262791153477647</v>
      </c>
      <c r="E64">
        <v>71.04286511162852</v>
      </c>
      <c r="F64">
        <v>73.74301225517706</v>
      </c>
      <c r="G64">
        <v>40923.34102527003</v>
      </c>
      <c r="H64">
        <v>0.2081678229580973</v>
      </c>
      <c r="I64">
        <v>0.1518314949636279</v>
      </c>
      <c r="J64">
        <v>13.81520769257312</v>
      </c>
      <c r="K64">
        <v>2.883149401209115</v>
      </c>
      <c r="L64">
        <v>932.3307071771816</v>
      </c>
      <c r="M64">
        <v>651.4866422548447</v>
      </c>
      <c r="N64">
        <v>990.8902469172904</v>
      </c>
    </row>
    <row r="65" spans="1:14">
      <c r="A65">
        <v>63</v>
      </c>
      <c r="B65">
        <v>4.066741914617172</v>
      </c>
      <c r="C65">
        <v>492.1223346977494</v>
      </c>
      <c r="D65">
        <v>0.4294838020256531</v>
      </c>
      <c r="E65">
        <v>71.50911781378987</v>
      </c>
      <c r="F65">
        <v>72.9676583840419</v>
      </c>
      <c r="G65">
        <v>40892.77034010348</v>
      </c>
      <c r="H65">
        <v>0.2083046887503708</v>
      </c>
      <c r="I65">
        <v>0.1518502347863696</v>
      </c>
      <c r="J65">
        <v>13.87333169335224</v>
      </c>
      <c r="K65">
        <v>2.883149401209115</v>
      </c>
      <c r="L65">
        <v>932.3307071771816</v>
      </c>
      <c r="M65">
        <v>651.1780537722609</v>
      </c>
      <c r="N65">
        <v>985.2455859302185</v>
      </c>
    </row>
    <row r="66" spans="1:14">
      <c r="A66">
        <v>64</v>
      </c>
      <c r="B66">
        <v>4.073059717340849</v>
      </c>
      <c r="C66">
        <v>493.0996744762876</v>
      </c>
      <c r="D66">
        <v>0.4302433672209205</v>
      </c>
      <c r="E66">
        <v>71.59534253898954</v>
      </c>
      <c r="F66">
        <v>72.82029492825966</v>
      </c>
      <c r="G66">
        <v>40890.06898612266</v>
      </c>
      <c r="H66">
        <v>0.208350173132853</v>
      </c>
      <c r="I66">
        <v>0.1518564647752251</v>
      </c>
      <c r="J66">
        <v>13.88803232757579</v>
      </c>
      <c r="K66">
        <v>2.883149401209115</v>
      </c>
      <c r="L66">
        <v>932.3307071771816</v>
      </c>
      <c r="M66">
        <v>651.0755810365515</v>
      </c>
      <c r="N66">
        <v>985.7131181860429</v>
      </c>
    </row>
    <row r="67" spans="1:14">
      <c r="A67">
        <v>65</v>
      </c>
      <c r="B67">
        <v>4.154924746994817</v>
      </c>
      <c r="C67">
        <v>502.2244572123764</v>
      </c>
      <c r="D67">
        <v>0.4313690112538812</v>
      </c>
      <c r="E67">
        <v>72.50630792755837</v>
      </c>
      <c r="F67">
        <v>71.4717464616302</v>
      </c>
      <c r="G67">
        <v>40864.45968276411</v>
      </c>
      <c r="H67">
        <v>0.2085647799820418</v>
      </c>
      <c r="I67">
        <v>0.1518858743403262</v>
      </c>
      <c r="J67">
        <v>13.97073122109737</v>
      </c>
      <c r="K67">
        <v>2.883149401209115</v>
      </c>
      <c r="L67">
        <v>932.3307071771816</v>
      </c>
      <c r="M67">
        <v>650.5926258043841</v>
      </c>
      <c r="N67">
        <v>971.4290917431507</v>
      </c>
    </row>
    <row r="68" spans="1:14">
      <c r="A68">
        <v>66</v>
      </c>
      <c r="B68">
        <v>4.160348143612293</v>
      </c>
      <c r="C68">
        <v>503.0873375611858</v>
      </c>
      <c r="D68">
        <v>0.4317860285894493</v>
      </c>
      <c r="E68">
        <v>72.58144900079476</v>
      </c>
      <c r="F68">
        <v>71.34661374453015</v>
      </c>
      <c r="G68">
        <v>40861.89744282241</v>
      </c>
      <c r="H68">
        <v>0.2086092859394461</v>
      </c>
      <c r="I68">
        <v>0.1518919764812089</v>
      </c>
      <c r="J68">
        <v>13.98405412338065</v>
      </c>
      <c r="K68">
        <v>2.883149401209115</v>
      </c>
      <c r="L68">
        <v>932.3307071771816</v>
      </c>
      <c r="M68">
        <v>650.4925795805602</v>
      </c>
      <c r="N68">
        <v>972.193980949043</v>
      </c>
    </row>
    <row r="69" spans="1:14">
      <c r="A69">
        <v>67</v>
      </c>
      <c r="B69">
        <v>4.237422835442367</v>
      </c>
      <c r="C69">
        <v>512.3996060677953</v>
      </c>
      <c r="D69">
        <v>0.432085198564366</v>
      </c>
      <c r="E69">
        <v>73.51350303422446</v>
      </c>
      <c r="F69">
        <v>70.03577085261432</v>
      </c>
      <c r="G69">
        <v>40847.3443284064</v>
      </c>
      <c r="H69">
        <v>0.208831875249911</v>
      </c>
      <c r="I69">
        <v>0.1519225112038454</v>
      </c>
      <c r="J69">
        <v>14.06492299619476</v>
      </c>
      <c r="K69">
        <v>2.883149401209115</v>
      </c>
      <c r="L69">
        <v>932.3307071771816</v>
      </c>
      <c r="M69">
        <v>649.9927845963695</v>
      </c>
      <c r="N69">
        <v>958.2739394033154</v>
      </c>
    </row>
    <row r="70" spans="1:14">
      <c r="A70">
        <v>68</v>
      </c>
      <c r="B70">
        <v>4.241901279339802</v>
      </c>
      <c r="C70">
        <v>513.1567351589052</v>
      </c>
      <c r="D70">
        <v>0.4322763905217503</v>
      </c>
      <c r="E70">
        <v>73.57863722196522</v>
      </c>
      <c r="F70">
        <v>69.93037897568971</v>
      </c>
      <c r="G70">
        <v>40845.23146451821</v>
      </c>
      <c r="H70">
        <v>0.2088757281340329</v>
      </c>
      <c r="I70">
        <v>0.1519285300424563</v>
      </c>
      <c r="J70">
        <v>14.07678691277385</v>
      </c>
      <c r="K70">
        <v>2.883149401209115</v>
      </c>
      <c r="L70">
        <v>932.3307071771816</v>
      </c>
      <c r="M70">
        <v>649.8944305635089</v>
      </c>
      <c r="N70">
        <v>959.2112727031392</v>
      </c>
    </row>
    <row r="71" spans="1:14">
      <c r="A71">
        <v>69</v>
      </c>
      <c r="B71">
        <v>4.319299503870288</v>
      </c>
      <c r="C71">
        <v>522.887445187161</v>
      </c>
      <c r="D71">
        <v>0.432195405399345</v>
      </c>
      <c r="E71">
        <v>74.55519496175317</v>
      </c>
      <c r="F71">
        <v>68.62031368763603</v>
      </c>
      <c r="G71">
        <v>40836.14256147759</v>
      </c>
      <c r="H71">
        <v>0.2091154808267102</v>
      </c>
      <c r="I71">
        <v>0.1519614543871474</v>
      </c>
      <c r="J71">
        <v>14.15712280192116</v>
      </c>
      <c r="K71">
        <v>2.883149401209115</v>
      </c>
      <c r="L71">
        <v>932.3307071771816</v>
      </c>
      <c r="M71">
        <v>649.3573582174696</v>
      </c>
      <c r="N71">
        <v>945.0682773817311</v>
      </c>
    </row>
    <row r="72" spans="1:14">
      <c r="A72">
        <v>70</v>
      </c>
      <c r="B72">
        <v>4.322816349853476</v>
      </c>
      <c r="C72">
        <v>523.5337713373367</v>
      </c>
      <c r="D72">
        <v>0.4322409670510262</v>
      </c>
      <c r="E72">
        <v>74.60994556022098</v>
      </c>
      <c r="F72">
        <v>68.53399674747826</v>
      </c>
      <c r="G72">
        <v>40834.46510139459</v>
      </c>
      <c r="H72">
        <v>0.2091586071223286</v>
      </c>
      <c r="I72">
        <v>0.1519673800112365</v>
      </c>
      <c r="J72">
        <v>14.1673946389925</v>
      </c>
      <c r="K72">
        <v>2.883149401209115</v>
      </c>
      <c r="L72">
        <v>932.3307071771816</v>
      </c>
      <c r="M72">
        <v>649.2608668918713</v>
      </c>
      <c r="N72">
        <v>946.1071872708504</v>
      </c>
    </row>
    <row r="73" spans="1:14">
      <c r="A73">
        <v>71</v>
      </c>
      <c r="B73">
        <v>4.402346417496306</v>
      </c>
      <c r="C73">
        <v>533.7326522096172</v>
      </c>
      <c r="D73">
        <v>0.4319574970738589</v>
      </c>
      <c r="E73">
        <v>75.63589375835078</v>
      </c>
      <c r="F73">
        <v>67.21884342002518</v>
      </c>
      <c r="G73">
        <v>40828.52469140449</v>
      </c>
      <c r="H73">
        <v>0.2094182769805539</v>
      </c>
      <c r="I73">
        <v>0.1520030800169877</v>
      </c>
      <c r="J73">
        <v>14.2473755624068</v>
      </c>
      <c r="K73">
        <v>2.883149401209115</v>
      </c>
      <c r="L73">
        <v>932.3307071771816</v>
      </c>
      <c r="M73">
        <v>648.6806259106748</v>
      </c>
      <c r="N73">
        <v>931.6336036131713</v>
      </c>
    </row>
    <row r="74" spans="1:14">
      <c r="A74">
        <v>72</v>
      </c>
      <c r="B74">
        <v>4.404894884648799</v>
      </c>
      <c r="C74">
        <v>534.2632051209187</v>
      </c>
      <c r="D74">
        <v>0.4319120882987538</v>
      </c>
      <c r="E74">
        <v>75.67985317582713</v>
      </c>
      <c r="F74">
        <v>67.15086874788014</v>
      </c>
      <c r="G74">
        <v>40827.21826513163</v>
      </c>
      <c r="H74">
        <v>0.2094605573492239</v>
      </c>
      <c r="I74">
        <v>0.1520088962175568</v>
      </c>
      <c r="J74">
        <v>14.25597597953539</v>
      </c>
      <c r="K74">
        <v>2.883149401209115</v>
      </c>
      <c r="L74">
        <v>932.3307071771816</v>
      </c>
      <c r="M74">
        <v>648.5862702127689</v>
      </c>
      <c r="N74">
        <v>932.7296414481441</v>
      </c>
    </row>
    <row r="75" spans="1:14">
      <c r="A75">
        <v>73</v>
      </c>
      <c r="B75">
        <v>4.487138791396427</v>
      </c>
      <c r="C75">
        <v>544.9047124605297</v>
      </c>
      <c r="D75">
        <v>0.431512392945485</v>
      </c>
      <c r="E75">
        <v>76.75254989701119</v>
      </c>
      <c r="F75">
        <v>65.83583085439379</v>
      </c>
      <c r="G75">
        <v>40823.25049996551</v>
      </c>
      <c r="H75">
        <v>0.2097405742700174</v>
      </c>
      <c r="I75">
        <v>0.1520474401080608</v>
      </c>
      <c r="J75">
        <v>14.33530719800702</v>
      </c>
      <c r="K75">
        <v>2.883149401209115</v>
      </c>
      <c r="L75">
        <v>932.3307071771816</v>
      </c>
      <c r="M75">
        <v>647.9622201238423</v>
      </c>
      <c r="N75">
        <v>917.9934463430311</v>
      </c>
    </row>
    <row r="76" spans="1:14">
      <c r="A76">
        <v>74</v>
      </c>
      <c r="B76">
        <v>4.526545110505049</v>
      </c>
      <c r="C76">
        <v>550.4780082577339</v>
      </c>
      <c r="D76">
        <v>0.4311086925850092</v>
      </c>
      <c r="E76">
        <v>77.29625548084898</v>
      </c>
      <c r="F76">
        <v>65.16622461150162</v>
      </c>
      <c r="G76">
        <v>40819.88859696955</v>
      </c>
      <c r="H76">
        <v>0.2099577299502587</v>
      </c>
      <c r="I76">
        <v>0.1520773599611773</v>
      </c>
      <c r="J76">
        <v>14.38355598550958</v>
      </c>
      <c r="K76">
        <v>2.883149401209115</v>
      </c>
      <c r="L76">
        <v>932.3307071771816</v>
      </c>
      <c r="M76">
        <v>647.4792830542004</v>
      </c>
      <c r="N76">
        <v>913.5938844047911</v>
      </c>
    </row>
    <row r="77" spans="1:14">
      <c r="A77">
        <v>75</v>
      </c>
      <c r="B77">
        <v>4.527350007422499</v>
      </c>
      <c r="C77">
        <v>550.7680268829901</v>
      </c>
      <c r="D77">
        <v>0.4309907649699038</v>
      </c>
      <c r="E77">
        <v>77.31805892551996</v>
      </c>
      <c r="F77">
        <v>65.13122958493186</v>
      </c>
      <c r="G77">
        <v>40819.13915125036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647.3918100828348</v>
      </c>
      <c r="N77">
        <v>914.6616359211685</v>
      </c>
    </row>
    <row r="78" spans="1:14">
      <c r="A78">
        <v>76</v>
      </c>
      <c r="B78">
        <v>4.607225281196789</v>
      </c>
      <c r="C78">
        <v>560.681815407527</v>
      </c>
      <c r="D78">
        <v>0.4306922457458399</v>
      </c>
      <c r="E78">
        <v>78.32575959478429</v>
      </c>
      <c r="F78">
        <v>63.97807569336015</v>
      </c>
      <c r="G78">
        <v>40817.42878940517</v>
      </c>
      <c r="H78">
        <v>0.2102391785574584</v>
      </c>
      <c r="I78">
        <v>0.1521161754322809</v>
      </c>
      <c r="J78">
        <v>14.45586150380348</v>
      </c>
      <c r="K78">
        <v>2.883149401209115</v>
      </c>
      <c r="L78">
        <v>932.3307071771816</v>
      </c>
      <c r="M78">
        <v>646.8546837937608</v>
      </c>
      <c r="N78">
        <v>900.6306333016042</v>
      </c>
    </row>
    <row r="79" spans="1:14">
      <c r="A79">
        <v>77</v>
      </c>
      <c r="B79">
        <v>4.607055690914863</v>
      </c>
      <c r="C79">
        <v>560.8581598913196</v>
      </c>
      <c r="D79">
        <v>0.4305669292145753</v>
      </c>
      <c r="E79">
        <v>78.33692504806613</v>
      </c>
      <c r="F79">
        <v>63.95746559995527</v>
      </c>
      <c r="G79">
        <v>40816.87447274503</v>
      </c>
      <c r="H79">
        <v>0.210278490314291</v>
      </c>
      <c r="I79">
        <v>0.1521216003911376</v>
      </c>
      <c r="J79">
        <v>14.45961983825808</v>
      </c>
      <c r="K79">
        <v>2.883149401209115</v>
      </c>
      <c r="L79">
        <v>932.3307071771816</v>
      </c>
      <c r="M79">
        <v>646.7675602780064</v>
      </c>
      <c r="N79">
        <v>901.6812333479855</v>
      </c>
    </row>
    <row r="80" spans="1:14">
      <c r="A80">
        <v>78</v>
      </c>
      <c r="B80">
        <v>4.69379325711385</v>
      </c>
      <c r="C80">
        <v>572.1992581523278</v>
      </c>
      <c r="D80">
        <v>0.430074503128768</v>
      </c>
      <c r="E80">
        <v>79.48335449066388</v>
      </c>
      <c r="F80">
        <v>62.68815395874713</v>
      </c>
      <c r="G80">
        <v>40814.97191760649</v>
      </c>
      <c r="H80">
        <v>0.210593728257253</v>
      </c>
      <c r="I80">
        <v>0.1521651323903203</v>
      </c>
      <c r="J80">
        <v>14.53582804102762</v>
      </c>
      <c r="K80">
        <v>2.883149401209115</v>
      </c>
      <c r="L80">
        <v>932.3307071771816</v>
      </c>
      <c r="M80">
        <v>646.0699691389071</v>
      </c>
      <c r="N80">
        <v>887.1506705008472</v>
      </c>
    </row>
    <row r="81" spans="1:14">
      <c r="A81">
        <v>79</v>
      </c>
      <c r="B81">
        <v>4.780291607921591</v>
      </c>
      <c r="C81">
        <v>583.7037496187343</v>
      </c>
      <c r="D81">
        <v>0.4294296204923601</v>
      </c>
      <c r="E81">
        <v>80.64256198010716</v>
      </c>
      <c r="F81">
        <v>61.45113333628721</v>
      </c>
      <c r="G81">
        <v>40813.25543076175</v>
      </c>
      <c r="H81">
        <v>0.2109666785545246</v>
      </c>
      <c r="I81">
        <v>0.1522167021286331</v>
      </c>
      <c r="J81">
        <v>14.61149071177364</v>
      </c>
      <c r="K81">
        <v>2.883149401209115</v>
      </c>
      <c r="L81">
        <v>932.3307071771816</v>
      </c>
      <c r="M81">
        <v>645.247058940558</v>
      </c>
      <c r="N81">
        <v>874.0567103581386</v>
      </c>
    </row>
    <row r="82" spans="1:14">
      <c r="A82">
        <v>80</v>
      </c>
      <c r="B82">
        <v>4.813729437483881</v>
      </c>
      <c r="C82">
        <v>588.4922065910355</v>
      </c>
      <c r="D82">
        <v>0.4289773731232326</v>
      </c>
      <c r="E82">
        <v>81.11741168379774</v>
      </c>
      <c r="F82">
        <v>60.9501956967158</v>
      </c>
      <c r="G82">
        <v>40812.17185276989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870.0996546121191</v>
      </c>
    </row>
    <row r="83" spans="1:14">
      <c r="A83">
        <v>81</v>
      </c>
      <c r="B83">
        <v>4.811759528695328</v>
      </c>
      <c r="C83">
        <v>588.4089302992845</v>
      </c>
      <c r="D83">
        <v>0.4288947339587891</v>
      </c>
      <c r="E83">
        <v>81.1047797094221</v>
      </c>
      <c r="F83">
        <v>60.95865602591186</v>
      </c>
      <c r="G83">
        <v>40811.97670671613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644.6696534045461</v>
      </c>
      <c r="N83">
        <v>871.0207101707737</v>
      </c>
    </row>
    <row r="84" spans="1:14">
      <c r="A84">
        <v>82</v>
      </c>
      <c r="B84">
        <v>4.896206240787883</v>
      </c>
      <c r="C84">
        <v>598.9923931159246</v>
      </c>
      <c r="D84">
        <v>0.4285198042303949</v>
      </c>
      <c r="E84">
        <v>82.18390586896378</v>
      </c>
      <c r="F84">
        <v>59.88114953057269</v>
      </c>
      <c r="G84">
        <v>40811.44765703899</v>
      </c>
      <c r="H84">
        <v>0.2115151395174028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644.0415704368278</v>
      </c>
      <c r="N84">
        <v>857.9074358718336</v>
      </c>
    </row>
    <row r="85" spans="1:14">
      <c r="A85">
        <v>83</v>
      </c>
      <c r="B85">
        <v>4.978056841587934</v>
      </c>
      <c r="C85">
        <v>609.8014169139354</v>
      </c>
      <c r="D85">
        <v>0.4279781412846801</v>
      </c>
      <c r="E85">
        <v>83.28151657663797</v>
      </c>
      <c r="F85">
        <v>58.81913988595462</v>
      </c>
      <c r="G85">
        <v>40810.7312255667</v>
      </c>
      <c r="H85">
        <v>0.2119007807192038</v>
      </c>
      <c r="I85">
        <v>0.1523461886441503</v>
      </c>
      <c r="J85">
        <v>14.76981309759025</v>
      </c>
      <c r="K85">
        <v>2.883149401209115</v>
      </c>
      <c r="L85">
        <v>932.3307071771816</v>
      </c>
      <c r="M85">
        <v>643.197269317491</v>
      </c>
      <c r="N85">
        <v>846.1368098108098</v>
      </c>
    </row>
    <row r="86" spans="1:14">
      <c r="A86">
        <v>84</v>
      </c>
      <c r="B86">
        <v>5.004396231123027</v>
      </c>
      <c r="C86">
        <v>613.6045645878065</v>
      </c>
      <c r="D86">
        <v>0.4277182625703315</v>
      </c>
      <c r="E86">
        <v>83.66523764949552</v>
      </c>
      <c r="F86">
        <v>58.45388069566561</v>
      </c>
      <c r="G86">
        <v>40809.87756280145</v>
      </c>
      <c r="H86">
        <v>0.2121231865008671</v>
      </c>
      <c r="I86">
        <v>0.1523770868836556</v>
      </c>
      <c r="J86">
        <v>14.79068637955275</v>
      </c>
      <c r="K86">
        <v>2.883149401209115</v>
      </c>
      <c r="L86">
        <v>932.3307071771816</v>
      </c>
      <c r="M86">
        <v>642.7115854627805</v>
      </c>
      <c r="N86">
        <v>842.8841349389591</v>
      </c>
    </row>
    <row r="87" spans="1:14">
      <c r="A87">
        <v>85</v>
      </c>
      <c r="B87">
        <v>5.000647556921845</v>
      </c>
      <c r="C87">
        <v>613.2677224524343</v>
      </c>
      <c r="D87">
        <v>0.4277338080771228</v>
      </c>
      <c r="E87">
        <v>83.62936603964607</v>
      </c>
      <c r="F87">
        <v>58.48572844438993</v>
      </c>
      <c r="G87">
        <v>40809.56049546361</v>
      </c>
      <c r="H87">
        <v>0.2121565133856827</v>
      </c>
      <c r="I87">
        <v>0.1523817191507775</v>
      </c>
      <c r="J87">
        <v>14.788571481046</v>
      </c>
      <c r="K87">
        <v>2.883149401209115</v>
      </c>
      <c r="L87">
        <v>932.3307071771816</v>
      </c>
      <c r="M87">
        <v>642.6388849328586</v>
      </c>
      <c r="N87">
        <v>843.6974510187304</v>
      </c>
    </row>
    <row r="88" spans="1:14">
      <c r="A88">
        <v>86</v>
      </c>
      <c r="B88">
        <v>5.081010071771567</v>
      </c>
      <c r="C88">
        <v>623.2903520598068</v>
      </c>
      <c r="D88">
        <v>0.4273528486875003</v>
      </c>
      <c r="E88">
        <v>84.65638513983717</v>
      </c>
      <c r="F88">
        <v>57.54528866061678</v>
      </c>
      <c r="G88">
        <v>40809.58799465655</v>
      </c>
      <c r="H88">
        <v>0.2124478280265217</v>
      </c>
      <c r="I88">
        <v>0.1524222353809971</v>
      </c>
      <c r="J88">
        <v>14.84276694981926</v>
      </c>
      <c r="K88">
        <v>2.883149401209115</v>
      </c>
      <c r="L88">
        <v>932.3307071771816</v>
      </c>
      <c r="M88">
        <v>642.0042616369295</v>
      </c>
      <c r="N88">
        <v>832.295851365124</v>
      </c>
    </row>
    <row r="89" spans="1:14">
      <c r="A89">
        <v>87</v>
      </c>
      <c r="B89">
        <v>5.150880826481149</v>
      </c>
      <c r="C89">
        <v>632.4054349101987</v>
      </c>
      <c r="D89">
        <v>0.4270952594268771</v>
      </c>
      <c r="E89">
        <v>85.59404418332934</v>
      </c>
      <c r="F89">
        <v>56.71494802046792</v>
      </c>
      <c r="G89">
        <v>40808.42427492513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641.1932284657818</v>
      </c>
      <c r="N89">
        <v>822.749331234754</v>
      </c>
    </row>
    <row r="90" spans="1:14">
      <c r="A90">
        <v>88</v>
      </c>
      <c r="B90">
        <v>5.355926249707797</v>
      </c>
      <c r="C90">
        <v>654.0535672212776</v>
      </c>
      <c r="D90">
        <v>0.4276478664799973</v>
      </c>
      <c r="E90">
        <v>87.77533526247679</v>
      </c>
      <c r="F90">
        <v>54.858344583846</v>
      </c>
      <c r="G90">
        <v>40835.33347117551</v>
      </c>
      <c r="H90">
        <v>0.2134669899877286</v>
      </c>
      <c r="I90">
        <v>0.1525643334338631</v>
      </c>
      <c r="J90">
        <v>15.01052695911724</v>
      </c>
      <c r="K90">
        <v>2.883149401209115</v>
      </c>
      <c r="L90">
        <v>932.3307071771816</v>
      </c>
      <c r="M90">
        <v>639.7961268332124</v>
      </c>
      <c r="N90">
        <v>801.7665555064916</v>
      </c>
    </row>
    <row r="91" spans="1:14">
      <c r="A91">
        <v>89</v>
      </c>
      <c r="B91">
        <v>5.48789501448156</v>
      </c>
      <c r="C91">
        <v>671.2663376015137</v>
      </c>
      <c r="D91">
        <v>0.4278402999094931</v>
      </c>
      <c r="E91">
        <v>89.48980978271456</v>
      </c>
      <c r="F91">
        <v>53.40948119471243</v>
      </c>
      <c r="G91">
        <v>40778.71520688155</v>
      </c>
      <c r="H91">
        <v>0.2140055678421168</v>
      </c>
      <c r="I91">
        <v>0.152639646343163</v>
      </c>
      <c r="J91">
        <v>15.1108795204693</v>
      </c>
      <c r="K91">
        <v>2.883149401209115</v>
      </c>
      <c r="L91">
        <v>932.3307071771816</v>
      </c>
      <c r="M91">
        <v>638.6367629076032</v>
      </c>
      <c r="N91">
        <v>788.3417940300565</v>
      </c>
    </row>
    <row r="92" spans="1:14">
      <c r="A92">
        <v>90</v>
      </c>
      <c r="B92">
        <v>5.577059291199335</v>
      </c>
      <c r="C92">
        <v>687.0893999253004</v>
      </c>
      <c r="D92">
        <v>0.4269312085441318</v>
      </c>
      <c r="E92">
        <v>91.05862291981173</v>
      </c>
      <c r="F92">
        <v>52.15930807490209</v>
      </c>
      <c r="G92">
        <v>40750.95690874516</v>
      </c>
      <c r="H92">
        <v>0.2145603256644552</v>
      </c>
      <c r="I92">
        <v>0.152717381236357</v>
      </c>
      <c r="J92">
        <v>15.20258686618066</v>
      </c>
      <c r="K92">
        <v>2.883149401209115</v>
      </c>
      <c r="L92">
        <v>932.3307071771816</v>
      </c>
      <c r="M92">
        <v>637.4479585951681</v>
      </c>
      <c r="N92">
        <v>778.694711562239</v>
      </c>
    </row>
    <row r="93" spans="1:14">
      <c r="A93">
        <v>91</v>
      </c>
      <c r="B93">
        <v>5.770521922467875</v>
      </c>
      <c r="C93">
        <v>706.3744068807511</v>
      </c>
      <c r="D93">
        <v>0.4277749622775661</v>
      </c>
      <c r="E93">
        <v>92.96012253902569</v>
      </c>
      <c r="F93">
        <v>50.75801782500522</v>
      </c>
      <c r="G93">
        <v>40783.07100849976</v>
      </c>
      <c r="H93">
        <v>0.215022026426764</v>
      </c>
      <c r="I93">
        <v>0.1527821997830545</v>
      </c>
      <c r="J93">
        <v>15.31156393300015</v>
      </c>
      <c r="K93">
        <v>2.883149401209115</v>
      </c>
      <c r="L93">
        <v>932.3307071771816</v>
      </c>
      <c r="M93">
        <v>636.4627082509322</v>
      </c>
      <c r="N93">
        <v>763.0978529142761</v>
      </c>
    </row>
    <row r="94" spans="1:14">
      <c r="A94">
        <v>92</v>
      </c>
      <c r="B94">
        <v>5.897192784395919</v>
      </c>
      <c r="C94">
        <v>717.7463844880749</v>
      </c>
      <c r="D94">
        <v>0.42842378959764</v>
      </c>
      <c r="E94">
        <v>94.09919980628288</v>
      </c>
      <c r="F94">
        <v>49.97500881897182</v>
      </c>
      <c r="G94">
        <v>40813.50532649184</v>
      </c>
      <c r="H94">
        <v>0.2153001052061883</v>
      </c>
      <c r="I94">
        <v>0.1528212934224084</v>
      </c>
      <c r="J94">
        <v>15.368467841087</v>
      </c>
      <c r="K94">
        <v>2.883149401209115</v>
      </c>
      <c r="L94">
        <v>932.3307071771816</v>
      </c>
      <c r="M94">
        <v>635.8711033373265</v>
      </c>
      <c r="N94">
        <v>753.4845163234968</v>
      </c>
    </row>
    <row r="95" spans="1:14">
      <c r="A95">
        <v>93</v>
      </c>
      <c r="B95">
        <v>5.901368316798073</v>
      </c>
      <c r="C95">
        <v>716.6143718226032</v>
      </c>
      <c r="D95">
        <v>0.428151669822899</v>
      </c>
      <c r="E95">
        <v>94.00029821046239</v>
      </c>
      <c r="F95">
        <v>50.05545401060353</v>
      </c>
      <c r="G95">
        <v>40815.65700154618</v>
      </c>
      <c r="H95">
        <v>0.2152596315259486</v>
      </c>
      <c r="I95">
        <v>0.1528156009200621</v>
      </c>
      <c r="J95">
        <v>15.35890003070496</v>
      </c>
      <c r="K95">
        <v>2.883149401209115</v>
      </c>
      <c r="L95">
        <v>932.3307071771816</v>
      </c>
      <c r="M95">
        <v>635.9571259280493</v>
      </c>
      <c r="N95">
        <v>753.8410355074091</v>
      </c>
    </row>
    <row r="96" spans="1:14">
      <c r="A96">
        <v>94</v>
      </c>
      <c r="B96">
        <v>5.932624296877457</v>
      </c>
      <c r="C96">
        <v>720.1171589010111</v>
      </c>
      <c r="D96">
        <v>0.4263952400734811</v>
      </c>
      <c r="E96">
        <v>94.37042381360351</v>
      </c>
      <c r="F96">
        <v>49.82158009300684</v>
      </c>
      <c r="G96">
        <v>40829.49095440898</v>
      </c>
      <c r="H96">
        <v>0.2153968671043974</v>
      </c>
      <c r="I96">
        <v>0.1528349061725905</v>
      </c>
      <c r="J96">
        <v>15.37044403872171</v>
      </c>
      <c r="K96">
        <v>2.883149401209115</v>
      </c>
      <c r="L96">
        <v>932.3307071771816</v>
      </c>
      <c r="M96">
        <v>635.6655618536967</v>
      </c>
      <c r="N96">
        <v>751.1053553248948</v>
      </c>
    </row>
    <row r="97" spans="1:14">
      <c r="A97">
        <v>95</v>
      </c>
      <c r="B97">
        <v>5.935258068170355</v>
      </c>
      <c r="C97">
        <v>718.9189592673156</v>
      </c>
      <c r="D97">
        <v>0.4262633369905765</v>
      </c>
      <c r="E97">
        <v>94.26393519800951</v>
      </c>
      <c r="F97">
        <v>49.90614959207887</v>
      </c>
      <c r="G97">
        <v>40831.69578889108</v>
      </c>
      <c r="H97">
        <v>0.2153540649369671</v>
      </c>
      <c r="I97">
        <v>0.152828884032161</v>
      </c>
      <c r="J97">
        <v>15.3608775692589</v>
      </c>
      <c r="K97">
        <v>2.883149401209115</v>
      </c>
      <c r="L97">
        <v>932.3307071771816</v>
      </c>
      <c r="M97">
        <v>635.7564620150678</v>
      </c>
      <c r="N97">
        <v>751.5402184745575</v>
      </c>
    </row>
    <row r="98" spans="1:14">
      <c r="A98">
        <v>96</v>
      </c>
      <c r="B98">
        <v>5.98607767086971</v>
      </c>
      <c r="C98">
        <v>726.7560651420408</v>
      </c>
      <c r="D98">
        <v>0.4250539059306466</v>
      </c>
      <c r="E98">
        <v>95.05368962873551</v>
      </c>
      <c r="F98">
        <v>49.37607309345231</v>
      </c>
      <c r="G98">
        <v>40843.46272446487</v>
      </c>
      <c r="H98">
        <v>0.2156676354083131</v>
      </c>
      <c r="I98">
        <v>0.1528730247131951</v>
      </c>
      <c r="J98">
        <v>15.39679061299348</v>
      </c>
      <c r="K98">
        <v>2.883149401209115</v>
      </c>
      <c r="L98">
        <v>932.3307071771816</v>
      </c>
      <c r="M98">
        <v>635.0912627660155</v>
      </c>
      <c r="N98">
        <v>746.4757573003891</v>
      </c>
    </row>
    <row r="99" spans="1:14">
      <c r="A99">
        <v>97</v>
      </c>
      <c r="B99">
        <v>5.988418727465482</v>
      </c>
      <c r="C99">
        <v>725.5821134058443</v>
      </c>
      <c r="D99">
        <v>0.4250222185376757</v>
      </c>
      <c r="E99">
        <v>94.94894587667076</v>
      </c>
      <c r="F99">
        <v>49.45723202849643</v>
      </c>
      <c r="G99">
        <v>40845.30741421778</v>
      </c>
      <c r="H99">
        <v>0.2156235615087075</v>
      </c>
      <c r="I99">
        <v>0.1528668174105547</v>
      </c>
      <c r="J99">
        <v>15.38769623416786</v>
      </c>
      <c r="K99">
        <v>2.883149401209115</v>
      </c>
      <c r="L99">
        <v>932.3307071771816</v>
      </c>
      <c r="M99">
        <v>635.1846565575187</v>
      </c>
      <c r="N99">
        <v>746.897010664248</v>
      </c>
    </row>
    <row r="100" spans="1:14">
      <c r="A100">
        <v>98</v>
      </c>
      <c r="B100">
        <v>6.049587641378411</v>
      </c>
      <c r="C100">
        <v>734.4435746081299</v>
      </c>
      <c r="D100">
        <v>0.4243401672169292</v>
      </c>
      <c r="E100">
        <v>95.83822913508551</v>
      </c>
      <c r="F100">
        <v>48.86426745372395</v>
      </c>
      <c r="G100">
        <v>40850.83605597993</v>
      </c>
      <c r="H100">
        <v>0.2159675671350058</v>
      </c>
      <c r="I100">
        <v>0.1529152936436879</v>
      </c>
      <c r="J100">
        <v>15.42844704051963</v>
      </c>
      <c r="K100">
        <v>2.883149401209115</v>
      </c>
      <c r="L100">
        <v>932.3307071771816</v>
      </c>
      <c r="M100">
        <v>634.4565940070361</v>
      </c>
      <c r="N100">
        <v>740.9487538156648</v>
      </c>
    </row>
    <row r="101" spans="1:14">
      <c r="A101">
        <v>99</v>
      </c>
      <c r="B101">
        <v>6.051930978180041</v>
      </c>
      <c r="C101">
        <v>733.3508320732856</v>
      </c>
      <c r="D101">
        <v>0.4243803465623401</v>
      </c>
      <c r="E101">
        <v>95.74064152044534</v>
      </c>
      <c r="F101">
        <v>48.93806808606659</v>
      </c>
      <c r="G101">
        <v>40852.28743929055</v>
      </c>
      <c r="H101">
        <v>0.2159231271941044</v>
      </c>
      <c r="I101">
        <v>0.1529090278198042</v>
      </c>
      <c r="J101">
        <v>15.42022608917676</v>
      </c>
      <c r="K101">
        <v>2.883149401209115</v>
      </c>
      <c r="L101">
        <v>932.3307071771816</v>
      </c>
      <c r="M101">
        <v>634.5505325600293</v>
      </c>
      <c r="N101">
        <v>741.3327836753498</v>
      </c>
    </row>
    <row r="102" spans="1:14">
      <c r="A102">
        <v>100</v>
      </c>
      <c r="B102">
        <v>6.124094459211172</v>
      </c>
      <c r="C102">
        <v>743.4828237668866</v>
      </c>
      <c r="D102">
        <v>0.4239817316795472</v>
      </c>
      <c r="E102">
        <v>96.75403243899758</v>
      </c>
      <c r="F102">
        <v>48.27260248500505</v>
      </c>
      <c r="G102">
        <v>40854.44314959443</v>
      </c>
      <c r="H102">
        <v>0.2163051757032823</v>
      </c>
      <c r="I102">
        <v>0.1529629285855809</v>
      </c>
      <c r="J102">
        <v>15.46692608208384</v>
      </c>
      <c r="K102">
        <v>2.883149401209115</v>
      </c>
      <c r="L102">
        <v>932.3307071771816</v>
      </c>
      <c r="M102">
        <v>633.7440599826322</v>
      </c>
      <c r="N102">
        <v>734.5290648697412</v>
      </c>
    </row>
    <row r="103" spans="1:14">
      <c r="A103">
        <v>101</v>
      </c>
      <c r="B103">
        <v>6.209559065329159</v>
      </c>
      <c r="C103">
        <v>753.6722361927623</v>
      </c>
      <c r="D103">
        <v>0.4238638113158867</v>
      </c>
      <c r="E103">
        <v>97.78311746058149</v>
      </c>
      <c r="F103">
        <v>47.62094525917151</v>
      </c>
      <c r="G103">
        <v>40855.91014352431</v>
      </c>
      <c r="H103">
        <v>0.2166703613259803</v>
      </c>
      <c r="I103">
        <v>0.1530145215514923</v>
      </c>
      <c r="J103">
        <v>15.51051877661117</v>
      </c>
      <c r="K103">
        <v>2.883149401209115</v>
      </c>
      <c r="L103">
        <v>932.3307071771816</v>
      </c>
      <c r="M103">
        <v>632.9755319707079</v>
      </c>
      <c r="N103">
        <v>727.4172754198263</v>
      </c>
    </row>
    <row r="104" spans="1:14">
      <c r="A104">
        <v>102</v>
      </c>
      <c r="B104">
        <v>6.255238258807201</v>
      </c>
      <c r="C104">
        <v>756.75806105309</v>
      </c>
      <c r="D104">
        <v>0.424061172222695</v>
      </c>
      <c r="E104">
        <v>98.11278893918907</v>
      </c>
      <c r="F104">
        <v>47.42792986436709</v>
      </c>
      <c r="G104">
        <v>40857.67802517924</v>
      </c>
      <c r="H104">
        <v>0.2167609102312947</v>
      </c>
      <c r="I104">
        <v>0.1530273249575083</v>
      </c>
      <c r="J104">
        <v>15.51949166670965</v>
      </c>
      <c r="K104">
        <v>2.883149401209115</v>
      </c>
      <c r="L104">
        <v>932.3307071771816</v>
      </c>
      <c r="M104">
        <v>632.7853268393461</v>
      </c>
      <c r="N104">
        <v>724.816418561789</v>
      </c>
    </row>
    <row r="105" spans="1:14">
      <c r="A105">
        <v>103</v>
      </c>
      <c r="B105">
        <v>6.256168255274651</v>
      </c>
      <c r="C105">
        <v>757.4451579969082</v>
      </c>
      <c r="D105">
        <v>0.4239668790700298</v>
      </c>
      <c r="E105">
        <v>98.17231563997659</v>
      </c>
      <c r="F105">
        <v>47.3845146829152</v>
      </c>
      <c r="G105">
        <v>40857.08395855351</v>
      </c>
      <c r="H105">
        <v>0.2168066207913366</v>
      </c>
      <c r="I105">
        <v>0.1530337899499708</v>
      </c>
      <c r="J105">
        <v>15.52499019553486</v>
      </c>
      <c r="K105">
        <v>2.883149401209115</v>
      </c>
      <c r="L105">
        <v>932.3307071771816</v>
      </c>
      <c r="M105">
        <v>632.6893614678311</v>
      </c>
      <c r="N105">
        <v>724.8546092103149</v>
      </c>
    </row>
    <row r="106" spans="1:14">
      <c r="A106">
        <v>104</v>
      </c>
      <c r="B106">
        <v>6.350084042238262</v>
      </c>
      <c r="C106">
        <v>769.2595227933462</v>
      </c>
      <c r="D106">
        <v>0.423999716814584</v>
      </c>
      <c r="E106">
        <v>99.3563167187466</v>
      </c>
      <c r="F106">
        <v>46.65634837273284</v>
      </c>
      <c r="G106">
        <v>40856.42210631563</v>
      </c>
      <c r="H106">
        <v>0.2172101734198512</v>
      </c>
      <c r="I106">
        <v>0.1530909129783808</v>
      </c>
      <c r="J106">
        <v>15.57657468147401</v>
      </c>
      <c r="K106">
        <v>2.883149401209115</v>
      </c>
      <c r="L106">
        <v>932.3307071771816</v>
      </c>
      <c r="M106">
        <v>631.8436844033233</v>
      </c>
      <c r="N106">
        <v>717.0418813121702</v>
      </c>
    </row>
    <row r="107" spans="1:14">
      <c r="A107">
        <v>105</v>
      </c>
      <c r="B107">
        <v>6.393436732493562</v>
      </c>
      <c r="C107">
        <v>772.8774783700177</v>
      </c>
      <c r="D107">
        <v>0.4242265849945888</v>
      </c>
      <c r="E107">
        <v>99.72921341806931</v>
      </c>
      <c r="F107">
        <v>46.43818046835674</v>
      </c>
      <c r="G107">
        <v>40856.78917828919</v>
      </c>
      <c r="H107">
        <v>0.2173098447307416</v>
      </c>
      <c r="I107">
        <v>0.1531050345621258</v>
      </c>
      <c r="J107">
        <v>15.59049998828284</v>
      </c>
      <c r="K107">
        <v>2.883149401209115</v>
      </c>
      <c r="L107">
        <v>932.3307071771816</v>
      </c>
      <c r="M107">
        <v>631.6352419813833</v>
      </c>
      <c r="N107">
        <v>714.5529065521706</v>
      </c>
    </row>
    <row r="108" spans="1:14">
      <c r="A108">
        <v>106</v>
      </c>
      <c r="B108">
        <v>6.396553821573404</v>
      </c>
      <c r="C108">
        <v>772.371349253474</v>
      </c>
      <c r="D108">
        <v>0.4243322919090738</v>
      </c>
      <c r="E108">
        <v>99.6852823229939</v>
      </c>
      <c r="F108">
        <v>46.46889535095939</v>
      </c>
      <c r="G108">
        <v>40857.22833841643</v>
      </c>
      <c r="H108">
        <v>0.2172712161147798</v>
      </c>
      <c r="I108">
        <v>0.1530995609864792</v>
      </c>
      <c r="J108">
        <v>15.58720078255988</v>
      </c>
      <c r="K108">
        <v>2.883149401209115</v>
      </c>
      <c r="L108">
        <v>932.3307071771816</v>
      </c>
      <c r="M108">
        <v>631.7160059080544</v>
      </c>
      <c r="N108">
        <v>714.7155969450355</v>
      </c>
    </row>
    <row r="109" spans="1:14">
      <c r="A109">
        <v>107</v>
      </c>
      <c r="B109">
        <v>6.476142497553387</v>
      </c>
      <c r="C109">
        <v>784.3552762600988</v>
      </c>
      <c r="D109">
        <v>0.4241720453458984</v>
      </c>
      <c r="E109">
        <v>100.8621466418722</v>
      </c>
      <c r="F109">
        <v>45.7572736167293</v>
      </c>
      <c r="G109">
        <v>40854.65951445577</v>
      </c>
      <c r="H109">
        <v>0.2177331022989495</v>
      </c>
      <c r="I109">
        <v>0.1531650599751805</v>
      </c>
      <c r="J109">
        <v>15.64313207185366</v>
      </c>
      <c r="K109">
        <v>2.883149401209115</v>
      </c>
      <c r="L109">
        <v>932.3307071771816</v>
      </c>
      <c r="M109">
        <v>630.7519598129443</v>
      </c>
      <c r="N109">
        <v>707.9126605201834</v>
      </c>
    </row>
    <row r="110" spans="1:14">
      <c r="A110">
        <v>108</v>
      </c>
      <c r="B110">
        <v>6.586047386511824</v>
      </c>
      <c r="C110">
        <v>798.0269080386767</v>
      </c>
      <c r="D110">
        <v>0.4243756793207821</v>
      </c>
      <c r="E110">
        <v>102.2228624897163</v>
      </c>
      <c r="F110">
        <v>44.97202405649692</v>
      </c>
      <c r="G110">
        <v>40852.51214943292</v>
      </c>
      <c r="H110">
        <v>0.2181846780208151</v>
      </c>
      <c r="I110">
        <v>0.1532292041795662</v>
      </c>
      <c r="J110">
        <v>15.70237900353841</v>
      </c>
      <c r="K110">
        <v>2.883149401209115</v>
      </c>
      <c r="L110">
        <v>932.3307071771816</v>
      </c>
      <c r="M110">
        <v>629.8129141551155</v>
      </c>
      <c r="N110">
        <v>699.6355058545573</v>
      </c>
    </row>
    <row r="111" spans="1:14">
      <c r="A111">
        <v>109</v>
      </c>
      <c r="B111">
        <v>6.703630578607732</v>
      </c>
      <c r="C111">
        <v>812.4653767489666</v>
      </c>
      <c r="D111">
        <v>0.4246372408107476</v>
      </c>
      <c r="E111">
        <v>103.6550099560519</v>
      </c>
      <c r="F111">
        <v>44.17118923630073</v>
      </c>
      <c r="G111">
        <v>40849.8653459804</v>
      </c>
      <c r="H111">
        <v>0.2186423867394027</v>
      </c>
      <c r="I111">
        <v>0.1532943276877316</v>
      </c>
      <c r="J111">
        <v>15.76473138929072</v>
      </c>
      <c r="K111">
        <v>2.883149401209115</v>
      </c>
      <c r="L111">
        <v>932.3307071771816</v>
      </c>
      <c r="M111">
        <v>628.8646046388532</v>
      </c>
      <c r="N111">
        <v>691.3184542906256</v>
      </c>
    </row>
    <row r="112" spans="1:14">
      <c r="A112">
        <v>110</v>
      </c>
      <c r="B112">
        <v>6.758652298530995</v>
      </c>
      <c r="C112">
        <v>818.1855748722736</v>
      </c>
      <c r="D112">
        <v>0.424907010877863</v>
      </c>
      <c r="E112">
        <v>104.2300810529044</v>
      </c>
      <c r="F112">
        <v>43.86189277721509</v>
      </c>
      <c r="G112">
        <v>40849.07745116199</v>
      </c>
      <c r="H112">
        <v>0.2187617447503534</v>
      </c>
      <c r="I112">
        <v>0.1533113280109029</v>
      </c>
      <c r="J112">
        <v>15.78814048168799</v>
      </c>
      <c r="K112">
        <v>2.883149401209115</v>
      </c>
      <c r="L112">
        <v>932.3307071771816</v>
      </c>
      <c r="M112">
        <v>628.6178860621995</v>
      </c>
      <c r="N112">
        <v>687.7859188672171</v>
      </c>
    </row>
    <row r="113" spans="1:14">
      <c r="A113">
        <v>111</v>
      </c>
      <c r="B113">
        <v>6.762824591536514</v>
      </c>
      <c r="C113">
        <v>817.9954815171902</v>
      </c>
      <c r="D113">
        <v>0.4249789212254188</v>
      </c>
      <c r="E113">
        <v>104.2153896621731</v>
      </c>
      <c r="F113">
        <v>43.87217723265844</v>
      </c>
      <c r="G113">
        <v>40849.22701861039</v>
      </c>
      <c r="H113">
        <v>0.2187253202390024</v>
      </c>
      <c r="I113">
        <v>0.1533061392346408</v>
      </c>
      <c r="J113">
        <v>15.78715990854836</v>
      </c>
      <c r="K113">
        <v>2.883149401209115</v>
      </c>
      <c r="L113">
        <v>932.3307071771816</v>
      </c>
      <c r="M113">
        <v>628.6931520789099</v>
      </c>
      <c r="N113">
        <v>687.8539368999279</v>
      </c>
    </row>
    <row r="114" spans="1:14">
      <c r="A114">
        <v>112</v>
      </c>
      <c r="B114">
        <v>6.864042866517946</v>
      </c>
      <c r="C114">
        <v>831.6976812535205</v>
      </c>
      <c r="D114">
        <v>0.4250814769165179</v>
      </c>
      <c r="E114">
        <v>105.5581131583576</v>
      </c>
      <c r="F114">
        <v>43.14755102700629</v>
      </c>
      <c r="G114">
        <v>40846.17781919665</v>
      </c>
      <c r="H114">
        <v>0.2192078080178435</v>
      </c>
      <c r="I114">
        <v>0.1533749268157347</v>
      </c>
      <c r="J114">
        <v>15.84681764197093</v>
      </c>
      <c r="K114">
        <v>2.883149401209115</v>
      </c>
      <c r="L114">
        <v>932.3307071771816</v>
      </c>
      <c r="M114">
        <v>627.6979474723736</v>
      </c>
      <c r="N114">
        <v>680.7202790352452</v>
      </c>
    </row>
    <row r="115" spans="1:14">
      <c r="A115">
        <v>113</v>
      </c>
      <c r="B115">
        <v>6.986102029418906</v>
      </c>
      <c r="C115">
        <v>846.6358238254566</v>
      </c>
      <c r="D115">
        <v>0.4253395522057236</v>
      </c>
      <c r="E115">
        <v>107.0256164715607</v>
      </c>
      <c r="F115">
        <v>42.38442642752495</v>
      </c>
      <c r="G115">
        <v>40843.08910901255</v>
      </c>
      <c r="H115">
        <v>0.2196471426056227</v>
      </c>
      <c r="I115">
        <v>0.153437667044864</v>
      </c>
      <c r="J115">
        <v>15.91095752590803</v>
      </c>
      <c r="K115">
        <v>2.883149401209115</v>
      </c>
      <c r="L115">
        <v>932.3307071771816</v>
      </c>
      <c r="M115">
        <v>626.7951020880276</v>
      </c>
      <c r="N115">
        <v>673.1037693392016</v>
      </c>
    </row>
    <row r="116" spans="1:14">
      <c r="A116">
        <v>114</v>
      </c>
      <c r="B116">
        <v>7.042871084994932</v>
      </c>
      <c r="C116">
        <v>852.8047740710891</v>
      </c>
      <c r="D116">
        <v>0.4254899190858175</v>
      </c>
      <c r="E116">
        <v>107.6348567858932</v>
      </c>
      <c r="F116">
        <v>42.07736670631708</v>
      </c>
      <c r="G116">
        <v>40842.29995231268</v>
      </c>
      <c r="H116">
        <v>0.2197518380716376</v>
      </c>
      <c r="I116">
        <v>0.1534526330759438</v>
      </c>
      <c r="J116">
        <v>15.93741055674962</v>
      </c>
      <c r="K116">
        <v>2.883149401209115</v>
      </c>
      <c r="L116">
        <v>932.3307071771816</v>
      </c>
      <c r="M116">
        <v>626.5804186840495</v>
      </c>
      <c r="N116">
        <v>669.8991752739449</v>
      </c>
    </row>
    <row r="117" spans="1:14">
      <c r="A117">
        <v>115</v>
      </c>
      <c r="B117">
        <v>7.048010206704602</v>
      </c>
      <c r="C117">
        <v>852.9645203596207</v>
      </c>
      <c r="D117">
        <v>0.4254848009488953</v>
      </c>
      <c r="E117">
        <v>107.6526612642001</v>
      </c>
      <c r="F117">
        <v>42.06961740144788</v>
      </c>
      <c r="G117">
        <v>40842.52359441596</v>
      </c>
      <c r="H117">
        <v>0.2197189939754831</v>
      </c>
      <c r="I117">
        <v>0.1534479374600894</v>
      </c>
      <c r="J117">
        <v>15.93841845994182</v>
      </c>
      <c r="K117">
        <v>2.883149401209115</v>
      </c>
      <c r="L117">
        <v>932.3307071771816</v>
      </c>
      <c r="M117">
        <v>626.6477478021585</v>
      </c>
      <c r="N117">
        <v>669.8489431962563</v>
      </c>
    </row>
    <row r="118" spans="1:14">
      <c r="A118">
        <v>116</v>
      </c>
      <c r="B118">
        <v>7.14536566014487</v>
      </c>
      <c r="C118">
        <v>865.6832347519387</v>
      </c>
      <c r="D118">
        <v>0.4256606727513506</v>
      </c>
      <c r="E118">
        <v>108.8882750581516</v>
      </c>
      <c r="F118">
        <v>41.44975089671451</v>
      </c>
      <c r="G118">
        <v>40839.45040919823</v>
      </c>
      <c r="H118">
        <v>0.2201493668718155</v>
      </c>
      <c r="I118">
        <v>0.1535095107483312</v>
      </c>
      <c r="J118">
        <v>15.99275138380499</v>
      </c>
      <c r="K118">
        <v>2.883149401209115</v>
      </c>
      <c r="L118">
        <v>932.3307071771816</v>
      </c>
      <c r="M118">
        <v>625.7669018958478</v>
      </c>
      <c r="N118">
        <v>663.9215355171174</v>
      </c>
    </row>
    <row r="119" spans="1:14">
      <c r="A119">
        <v>117</v>
      </c>
      <c r="B119">
        <v>7.297679729062792</v>
      </c>
      <c r="C119">
        <v>886.7059732847689</v>
      </c>
      <c r="D119">
        <v>0.425348518309437</v>
      </c>
      <c r="E119">
        <v>110.9376459465575</v>
      </c>
      <c r="F119">
        <v>40.4566612686948</v>
      </c>
      <c r="G119">
        <v>40821.06794955893</v>
      </c>
      <c r="H119">
        <v>0.2208007994160567</v>
      </c>
      <c r="I119">
        <v>0.1536028930318944</v>
      </c>
      <c r="J119">
        <v>16.07971719796099</v>
      </c>
      <c r="K119">
        <v>2.883149401209115</v>
      </c>
      <c r="L119">
        <v>932.3307071771816</v>
      </c>
      <c r="M119">
        <v>624.4393590117318</v>
      </c>
      <c r="N119">
        <v>654.8807932028201</v>
      </c>
    </row>
    <row r="120" spans="1:14">
      <c r="A120">
        <v>118</v>
      </c>
      <c r="B120">
        <v>7.433014812886925</v>
      </c>
      <c r="C120">
        <v>902.0618436166937</v>
      </c>
      <c r="D120">
        <v>0.4250416332806494</v>
      </c>
      <c r="E120">
        <v>112.4554396172532</v>
      </c>
      <c r="F120">
        <v>39.78948127318284</v>
      </c>
      <c r="G120">
        <v>40859.88720501691</v>
      </c>
      <c r="H120">
        <v>0.2213056963855195</v>
      </c>
      <c r="I120">
        <v>0.1536754201857508</v>
      </c>
      <c r="J120">
        <v>16.13550526643808</v>
      </c>
      <c r="K120">
        <v>2.883149401209115</v>
      </c>
      <c r="L120">
        <v>932.3307071771816</v>
      </c>
      <c r="M120">
        <v>623.4151651289735</v>
      </c>
      <c r="N120">
        <v>647.5720104245036</v>
      </c>
    </row>
    <row r="121" spans="1:14">
      <c r="A121">
        <v>119</v>
      </c>
      <c r="B121">
        <v>7.612464280682369</v>
      </c>
      <c r="C121">
        <v>917.865073406762</v>
      </c>
      <c r="D121">
        <v>0.4257581480394325</v>
      </c>
      <c r="E121">
        <v>114.0235706079867</v>
      </c>
      <c r="F121">
        <v>39.1182566144839</v>
      </c>
      <c r="G121">
        <v>40885.3044953341</v>
      </c>
      <c r="H121">
        <v>0.2217616921960088</v>
      </c>
      <c r="I121">
        <v>0.1537410356811204</v>
      </c>
      <c r="J121">
        <v>16.18975524583688</v>
      </c>
      <c r="K121">
        <v>2.883149401209115</v>
      </c>
      <c r="L121">
        <v>932.3307071771816</v>
      </c>
      <c r="M121">
        <v>622.4936899240402</v>
      </c>
      <c r="N121">
        <v>639.2871102964168</v>
      </c>
    </row>
    <row r="122" spans="1:14">
      <c r="A122">
        <v>120</v>
      </c>
      <c r="B122">
        <v>7.689765726146402</v>
      </c>
      <c r="C122">
        <v>931.1760792915212</v>
      </c>
      <c r="D122">
        <v>0.4249849214734387</v>
      </c>
      <c r="E122">
        <v>115.3556367866264</v>
      </c>
      <c r="F122">
        <v>38.55044603112254</v>
      </c>
      <c r="G122">
        <v>40869.24791773862</v>
      </c>
      <c r="H122">
        <v>0.2223441503762951</v>
      </c>
      <c r="I122">
        <v>0.1538250040545316</v>
      </c>
      <c r="J122">
        <v>16.2316020258929</v>
      </c>
      <c r="K122">
        <v>2.883149401209115</v>
      </c>
      <c r="L122">
        <v>932.3307071771816</v>
      </c>
      <c r="M122">
        <v>621.3214876299194</v>
      </c>
      <c r="N122">
        <v>634.0374543405384</v>
      </c>
    </row>
    <row r="123" spans="1:14">
      <c r="A123">
        <v>121</v>
      </c>
      <c r="B123">
        <v>7.735883600905227</v>
      </c>
      <c r="C123">
        <v>940.6736806750995</v>
      </c>
      <c r="D123">
        <v>0.4243363796814505</v>
      </c>
      <c r="E123">
        <v>116.2859109721152</v>
      </c>
      <c r="F123">
        <v>38.15029889695508</v>
      </c>
      <c r="G123">
        <v>40848.70570184632</v>
      </c>
      <c r="H123">
        <v>0.2227467312080949</v>
      </c>
      <c r="I123">
        <v>0.1538831428032466</v>
      </c>
      <c r="J123">
        <v>16.26515381939613</v>
      </c>
      <c r="K123">
        <v>2.883149401209115</v>
      </c>
      <c r="L123">
        <v>932.3307071771816</v>
      </c>
      <c r="M123">
        <v>620.5144348586092</v>
      </c>
      <c r="N123">
        <v>630.899946145192</v>
      </c>
    </row>
    <row r="124" spans="1:14">
      <c r="A124">
        <v>122</v>
      </c>
      <c r="B124">
        <v>7.789156194473024</v>
      </c>
      <c r="C124">
        <v>944.8035941354192</v>
      </c>
      <c r="D124">
        <v>0.4244108885991499</v>
      </c>
      <c r="E124">
        <v>116.7141376842994</v>
      </c>
      <c r="F124">
        <v>37.98451715291213</v>
      </c>
      <c r="G124">
        <v>40850.55819247819</v>
      </c>
      <c r="H124">
        <v>0.2228609070814905</v>
      </c>
      <c r="I124">
        <v>0.1538996466629418</v>
      </c>
      <c r="J124">
        <v>16.27495834206429</v>
      </c>
      <c r="K124">
        <v>2.883149401209115</v>
      </c>
      <c r="L124">
        <v>932.3307071771816</v>
      </c>
      <c r="M124">
        <v>620.2860123582342</v>
      </c>
      <c r="N124">
        <v>628.7236137835508</v>
      </c>
    </row>
    <row r="125" spans="1:14">
      <c r="A125">
        <v>123</v>
      </c>
      <c r="B125">
        <v>7.8003840062157</v>
      </c>
      <c r="C125">
        <v>944.3710298600215</v>
      </c>
      <c r="D125">
        <v>0.4238400128498552</v>
      </c>
      <c r="E125">
        <v>116.6928875131604</v>
      </c>
      <c r="F125">
        <v>38.00444237747294</v>
      </c>
      <c r="G125">
        <v>40855.3303118784</v>
      </c>
      <c r="H125">
        <v>0.2228491383083976</v>
      </c>
      <c r="I125">
        <v>0.1538979452047606</v>
      </c>
      <c r="J125">
        <v>16.26892661221037</v>
      </c>
      <c r="K125">
        <v>2.883149401209115</v>
      </c>
      <c r="L125">
        <v>932.3307071771816</v>
      </c>
      <c r="M125">
        <v>620.3095477085266</v>
      </c>
      <c r="N125">
        <v>628.5751558499793</v>
      </c>
    </row>
    <row r="126" spans="1:14">
      <c r="A126">
        <v>124</v>
      </c>
      <c r="B126">
        <v>7.835673774048569</v>
      </c>
      <c r="C126">
        <v>951.0957290517504</v>
      </c>
      <c r="D126">
        <v>0.4255166983410287</v>
      </c>
      <c r="E126">
        <v>117.3155078724082</v>
      </c>
      <c r="F126">
        <v>37.72817049640931</v>
      </c>
      <c r="G126">
        <v>40840.94518548076</v>
      </c>
      <c r="H126">
        <v>0.2230453283845987</v>
      </c>
      <c r="I126">
        <v>0.1539263184593435</v>
      </c>
      <c r="J126">
        <v>16.3001935905823</v>
      </c>
      <c r="K126">
        <v>2.883149401209115</v>
      </c>
      <c r="L126">
        <v>932.3307071771816</v>
      </c>
      <c r="M126">
        <v>619.9174886487361</v>
      </c>
      <c r="N126">
        <v>626.1531301749666</v>
      </c>
    </row>
    <row r="127" spans="1:14">
      <c r="A127">
        <v>125</v>
      </c>
      <c r="B127">
        <v>7.843927042244334</v>
      </c>
      <c r="C127">
        <v>950.9012395357095</v>
      </c>
      <c r="D127">
        <v>0.4252420606557451</v>
      </c>
      <c r="E127">
        <v>117.3125420741316</v>
      </c>
      <c r="F127">
        <v>37.73762455854418</v>
      </c>
      <c r="G127">
        <v>40844.24947704424</v>
      </c>
      <c r="H127">
        <v>0.2230426961569068</v>
      </c>
      <c r="I127">
        <v>0.1539259376526593</v>
      </c>
      <c r="J127">
        <v>16.2960327875106</v>
      </c>
      <c r="K127">
        <v>2.883149401209115</v>
      </c>
      <c r="L127">
        <v>932.3307071771816</v>
      </c>
      <c r="M127">
        <v>619.9227447934012</v>
      </c>
      <c r="N127">
        <v>625.9665984465505</v>
      </c>
    </row>
    <row r="128" spans="1:14">
      <c r="A128">
        <v>126</v>
      </c>
      <c r="B128">
        <v>7.94139503026779</v>
      </c>
      <c r="C128">
        <v>962.3341301208865</v>
      </c>
      <c r="D128">
        <v>0.4260529282920298</v>
      </c>
      <c r="E128">
        <v>118.4223356055716</v>
      </c>
      <c r="F128">
        <v>37.28454836925829</v>
      </c>
      <c r="G128">
        <v>40835.12838109906</v>
      </c>
      <c r="H128">
        <v>0.2233634793331096</v>
      </c>
      <c r="I128">
        <v>0.1539723717874774</v>
      </c>
      <c r="J128">
        <v>16.33801590861824</v>
      </c>
      <c r="K128">
        <v>2.883149401209115</v>
      </c>
      <c r="L128">
        <v>932.3307071771816</v>
      </c>
      <c r="M128">
        <v>619.2829912032386</v>
      </c>
      <c r="N128">
        <v>621.2272616423115</v>
      </c>
    </row>
    <row r="129" spans="1:14">
      <c r="A129">
        <v>127</v>
      </c>
      <c r="B129">
        <v>7.988573812515154</v>
      </c>
      <c r="C129">
        <v>965.6868930870085</v>
      </c>
      <c r="D129">
        <v>0.4259630867937851</v>
      </c>
      <c r="E129">
        <v>118.7767491303106</v>
      </c>
      <c r="F129">
        <v>37.15659953037699</v>
      </c>
      <c r="G129">
        <v>40838.02385367438</v>
      </c>
      <c r="H129">
        <v>0.223460398462081</v>
      </c>
      <c r="I129">
        <v>0.1539864114337499</v>
      </c>
      <c r="J129">
        <v>16.34408720473724</v>
      </c>
      <c r="K129">
        <v>2.883149401209115</v>
      </c>
      <c r="L129">
        <v>932.3307071771816</v>
      </c>
      <c r="M129">
        <v>619.0900173720659</v>
      </c>
      <c r="N129">
        <v>619.392955046428</v>
      </c>
    </row>
    <row r="130" spans="1:14">
      <c r="A130">
        <v>128</v>
      </c>
      <c r="B130">
        <v>7.991278723760713</v>
      </c>
      <c r="C130">
        <v>965.9081555807184</v>
      </c>
      <c r="D130">
        <v>0.4260768118221538</v>
      </c>
      <c r="E130">
        <v>118.7967436271155</v>
      </c>
      <c r="F130">
        <v>37.14748026272146</v>
      </c>
      <c r="G130">
        <v>40836.84982741133</v>
      </c>
      <c r="H130">
        <v>0.2234641799671122</v>
      </c>
      <c r="I130">
        <v>0.1539869593177786</v>
      </c>
      <c r="J130">
        <v>16.34524796646345</v>
      </c>
      <c r="K130">
        <v>2.883149401209115</v>
      </c>
      <c r="L130">
        <v>932.3307071771816</v>
      </c>
      <c r="M130">
        <v>619.0824910631237</v>
      </c>
      <c r="N130">
        <v>619.3224133073655</v>
      </c>
    </row>
    <row r="131" spans="1:14">
      <c r="A131">
        <v>129</v>
      </c>
      <c r="B131">
        <v>8.118906455312077</v>
      </c>
      <c r="C131">
        <v>982.2928359944522</v>
      </c>
      <c r="D131">
        <v>0.4264081267955577</v>
      </c>
      <c r="E131">
        <v>120.382126453198</v>
      </c>
      <c r="F131">
        <v>36.52549516990643</v>
      </c>
      <c r="G131">
        <v>40832.20601043658</v>
      </c>
      <c r="H131">
        <v>0.2239385454220715</v>
      </c>
      <c r="I131">
        <v>0.1540557458849738</v>
      </c>
      <c r="J131">
        <v>16.40484470274323</v>
      </c>
      <c r="K131">
        <v>2.883149401209115</v>
      </c>
      <c r="L131">
        <v>932.3307071771816</v>
      </c>
      <c r="M131">
        <v>618.1401307519993</v>
      </c>
      <c r="N131">
        <v>613.2183604321434</v>
      </c>
    </row>
    <row r="132" spans="1:14">
      <c r="A132">
        <v>130</v>
      </c>
      <c r="B132">
        <v>8.229547723275646</v>
      </c>
      <c r="C132">
        <v>996.3327251348961</v>
      </c>
      <c r="D132">
        <v>0.4264919183098986</v>
      </c>
      <c r="E132">
        <v>121.7401896018247</v>
      </c>
      <c r="F132">
        <v>36.00984621275489</v>
      </c>
      <c r="G132">
        <v>40830.31795502367</v>
      </c>
      <c r="H132">
        <v>0.2243563118985742</v>
      </c>
      <c r="I132">
        <v>0.154116420470455</v>
      </c>
      <c r="J132">
        <v>16.45464527086131</v>
      </c>
      <c r="K132">
        <v>2.883149401209115</v>
      </c>
      <c r="L132">
        <v>932.3307071771816</v>
      </c>
      <c r="M132">
        <v>617.3130997190003</v>
      </c>
      <c r="N132">
        <v>608.3139312468243</v>
      </c>
    </row>
    <row r="133" spans="1:14">
      <c r="A133">
        <v>131</v>
      </c>
      <c r="B133">
        <v>8.285292499042086</v>
      </c>
      <c r="C133">
        <v>1004.168315321501</v>
      </c>
      <c r="D133">
        <v>0.4263551056833459</v>
      </c>
      <c r="E133">
        <v>122.4839818355411</v>
      </c>
      <c r="F133">
        <v>35.72834469359844</v>
      </c>
      <c r="G133">
        <v>40829.28493773171</v>
      </c>
      <c r="H133">
        <v>0.2246336432203345</v>
      </c>
      <c r="I133">
        <v>0.154156748100971</v>
      </c>
      <c r="J133">
        <v>16.48455440467725</v>
      </c>
      <c r="K133">
        <v>2.883149401209115</v>
      </c>
      <c r="L133">
        <v>932.3307071771816</v>
      </c>
      <c r="M133">
        <v>616.7655687787318</v>
      </c>
      <c r="N133">
        <v>606.1034056729284</v>
      </c>
    </row>
    <row r="134" spans="1:14">
      <c r="A134">
        <v>132</v>
      </c>
      <c r="B134">
        <v>8.273142132116094</v>
      </c>
      <c r="C134">
        <v>1003.678958508267</v>
      </c>
      <c r="D134">
        <v>0.4262960741685791</v>
      </c>
      <c r="E134">
        <v>122.4241560204122</v>
      </c>
      <c r="F134">
        <v>35.74536828887372</v>
      </c>
      <c r="G134">
        <v>40828.48956868085</v>
      </c>
      <c r="H134">
        <v>0.2246286957335673</v>
      </c>
      <c r="I134">
        <v>0.1541560283271975</v>
      </c>
      <c r="J134">
        <v>16.4853076130898</v>
      </c>
      <c r="K134">
        <v>2.883149401209115</v>
      </c>
      <c r="L134">
        <v>932.3307071771816</v>
      </c>
      <c r="M134">
        <v>616.775326156701</v>
      </c>
      <c r="N134">
        <v>606.5477619687701</v>
      </c>
    </row>
    <row r="135" spans="1:14">
      <c r="A135">
        <v>133</v>
      </c>
      <c r="B135">
        <v>8.402261877119503</v>
      </c>
      <c r="C135">
        <v>1018.757986904871</v>
      </c>
      <c r="D135">
        <v>0.4263599381597514</v>
      </c>
      <c r="E135">
        <v>123.9027071075491</v>
      </c>
      <c r="F135">
        <v>35.21652709717218</v>
      </c>
      <c r="G135">
        <v>40828.97803993039</v>
      </c>
      <c r="H135">
        <v>0.2250648447347335</v>
      </c>
      <c r="I135">
        <v>0.1542195284361038</v>
      </c>
      <c r="J135">
        <v>16.53270047630687</v>
      </c>
      <c r="K135">
        <v>2.883149401209115</v>
      </c>
      <c r="L135">
        <v>932.3307071771816</v>
      </c>
      <c r="M135">
        <v>615.9166004513055</v>
      </c>
      <c r="N135">
        <v>600.9561039368609</v>
      </c>
    </row>
    <row r="136" spans="1:14">
      <c r="A136">
        <v>134</v>
      </c>
      <c r="B136">
        <v>8.478640946281585</v>
      </c>
      <c r="C136">
        <v>1027.50479334311</v>
      </c>
      <c r="D136">
        <v>0.4263280548042008</v>
      </c>
      <c r="E136">
        <v>124.7585757858926</v>
      </c>
      <c r="F136">
        <v>34.91707722304514</v>
      </c>
      <c r="G136">
        <v>40829.66996975926</v>
      </c>
      <c r="H136">
        <v>0.2253141560028439</v>
      </c>
      <c r="I136">
        <v>0.1542558698978931</v>
      </c>
      <c r="J136">
        <v>16.56039263165695</v>
      </c>
      <c r="K136">
        <v>2.883149401209115</v>
      </c>
      <c r="L136">
        <v>932.3307071771816</v>
      </c>
      <c r="M136">
        <v>615.4270428932556</v>
      </c>
      <c r="N136">
        <v>598.0002935902911</v>
      </c>
    </row>
    <row r="137" spans="1:14">
      <c r="A137">
        <v>135</v>
      </c>
      <c r="B137">
        <v>8.463887861035291</v>
      </c>
      <c r="C137">
        <v>1026.619968534054</v>
      </c>
      <c r="D137">
        <v>0.4262186578892553</v>
      </c>
      <c r="E137">
        <v>124.6619066239158</v>
      </c>
      <c r="F137">
        <v>34.94698646905334</v>
      </c>
      <c r="G137">
        <v>40829.2898357776</v>
      </c>
      <c r="H137">
        <v>0.2253102273761723</v>
      </c>
      <c r="I137">
        <v>0.1542552969865178</v>
      </c>
      <c r="J137">
        <v>16.55931651442036</v>
      </c>
      <c r="K137">
        <v>2.883149401209115</v>
      </c>
      <c r="L137">
        <v>932.3307071771816</v>
      </c>
      <c r="M137">
        <v>615.4347499519708</v>
      </c>
      <c r="N137">
        <v>598.4939638135396</v>
      </c>
    </row>
    <row r="138" spans="1:14">
      <c r="A138">
        <v>136</v>
      </c>
      <c r="B138">
        <v>8.512607492950584</v>
      </c>
      <c r="C138">
        <v>1031.769039458121</v>
      </c>
      <c r="D138">
        <v>0.4263137506263405</v>
      </c>
      <c r="E138">
        <v>125.1728893459275</v>
      </c>
      <c r="F138">
        <v>34.77276029005862</v>
      </c>
      <c r="G138">
        <v>40829.656504901</v>
      </c>
      <c r="H138">
        <v>0.2254331501157968</v>
      </c>
      <c r="I138">
        <v>0.1542732265266226</v>
      </c>
      <c r="J138">
        <v>16.57421340422122</v>
      </c>
      <c r="K138">
        <v>2.883149401209115</v>
      </c>
      <c r="L138">
        <v>932.3307071771816</v>
      </c>
      <c r="M138">
        <v>615.1937152418709</v>
      </c>
      <c r="N138">
        <v>596.554355371476</v>
      </c>
    </row>
    <row r="139" spans="1:14">
      <c r="A139">
        <v>137</v>
      </c>
      <c r="B139">
        <v>8.52189179411336</v>
      </c>
      <c r="C139">
        <v>1032.357639636636</v>
      </c>
      <c r="D139">
        <v>0.4263870712899483</v>
      </c>
      <c r="E139">
        <v>125.23530627961</v>
      </c>
      <c r="F139">
        <v>34.75295570226089</v>
      </c>
      <c r="G139">
        <v>40829.70017570371</v>
      </c>
      <c r="H139">
        <v>0.2254344655002802</v>
      </c>
      <c r="I139">
        <v>0.1542734184305284</v>
      </c>
      <c r="J139">
        <v>16.57528114190926</v>
      </c>
      <c r="K139">
        <v>2.883149401209115</v>
      </c>
      <c r="L139">
        <v>932.3307071771816</v>
      </c>
      <c r="M139">
        <v>615.1911371956766</v>
      </c>
      <c r="N139">
        <v>596.2484388305415</v>
      </c>
    </row>
    <row r="140" spans="1:14">
      <c r="A140">
        <v>138</v>
      </c>
      <c r="B140">
        <v>8.676690660080702</v>
      </c>
      <c r="C140">
        <v>1051.691714285419</v>
      </c>
      <c r="D140">
        <v>0.4262878638693685</v>
      </c>
      <c r="E140">
        <v>127.1174254614164</v>
      </c>
      <c r="F140">
        <v>34.11445682769182</v>
      </c>
      <c r="G140">
        <v>40830.5247034007</v>
      </c>
      <c r="H140">
        <v>0.2260117516127075</v>
      </c>
      <c r="I140">
        <v>0.1543577247763974</v>
      </c>
      <c r="J140">
        <v>16.63535182049008</v>
      </c>
      <c r="K140">
        <v>2.883149401209115</v>
      </c>
      <c r="L140">
        <v>932.3307071771816</v>
      </c>
      <c r="M140">
        <v>614.062236664607</v>
      </c>
      <c r="N140">
        <v>589.7095745941045</v>
      </c>
    </row>
    <row r="141" spans="1:14">
      <c r="A141">
        <v>139</v>
      </c>
      <c r="B141">
        <v>8.773351587367802</v>
      </c>
      <c r="C141">
        <v>1064.870623886981</v>
      </c>
      <c r="D141">
        <v>0.4259957775628289</v>
      </c>
      <c r="E141">
        <v>128.3895790409174</v>
      </c>
      <c r="F141">
        <v>33.69269688798346</v>
      </c>
      <c r="G141">
        <v>40831.46784842224</v>
      </c>
      <c r="H141">
        <v>0.2264749877046694</v>
      </c>
      <c r="I141">
        <v>0.1544254978894946</v>
      </c>
      <c r="J141">
        <v>16.67634448434075</v>
      </c>
      <c r="K141">
        <v>2.883149401209115</v>
      </c>
      <c r="L141">
        <v>932.3307071771816</v>
      </c>
      <c r="M141">
        <v>613.160003082572</v>
      </c>
      <c r="N141">
        <v>585.675823942203</v>
      </c>
    </row>
    <row r="142" spans="1:14">
      <c r="A142">
        <v>140</v>
      </c>
      <c r="B142">
        <v>8.796613396660522</v>
      </c>
      <c r="C142">
        <v>1068.316866794675</v>
      </c>
      <c r="D142">
        <v>0.4258209720878743</v>
      </c>
      <c r="E142">
        <v>128.7193860906797</v>
      </c>
      <c r="F142">
        <v>33.5843305753592</v>
      </c>
      <c r="G142">
        <v>40832.15516466718</v>
      </c>
      <c r="H142">
        <v>0.2266356835829808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612.8477725477888</v>
      </c>
      <c r="N142">
        <v>584.768060153088</v>
      </c>
    </row>
    <row r="143" spans="1:14">
      <c r="A143">
        <v>141</v>
      </c>
      <c r="B143">
        <v>8.809294982714404</v>
      </c>
      <c r="C143">
        <v>1069.358966781195</v>
      </c>
      <c r="D143">
        <v>0.4258717547025715</v>
      </c>
      <c r="E143">
        <v>128.8224354505294</v>
      </c>
      <c r="F143">
        <v>33.55154651725808</v>
      </c>
      <c r="G143">
        <v>40832.03577255112</v>
      </c>
      <c r="H143">
        <v>0.2266385836552674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</v>
      </c>
      <c r="N143">
        <v>584.454516200865</v>
      </c>
    </row>
    <row r="144" spans="1:14">
      <c r="A144">
        <v>142</v>
      </c>
      <c r="B144">
        <v>8.943594028431944</v>
      </c>
      <c r="C144">
        <v>1086.238322357692</v>
      </c>
      <c r="D144">
        <v>0.4256467523947278</v>
      </c>
      <c r="E144">
        <v>130.4726181918341</v>
      </c>
      <c r="F144">
        <v>33.03112459848305</v>
      </c>
      <c r="G144">
        <v>40834.08827622668</v>
      </c>
      <c r="H144">
        <v>0.2271809265530046</v>
      </c>
      <c r="I144">
        <v>0.1545289887595219</v>
      </c>
      <c r="J144">
        <v>16.73803123850507</v>
      </c>
      <c r="K144">
        <v>2.883149401209115</v>
      </c>
      <c r="L144">
        <v>932.3307071771816</v>
      </c>
      <c r="M144">
        <v>611.7912462375202</v>
      </c>
      <c r="N144">
        <v>579.0087463464472</v>
      </c>
    </row>
    <row r="145" spans="1:14">
      <c r="A145">
        <v>143</v>
      </c>
      <c r="B145">
        <v>9.022305649569899</v>
      </c>
      <c r="C145">
        <v>1093.687828147628</v>
      </c>
      <c r="D145">
        <v>0.4259567581245515</v>
      </c>
      <c r="E145">
        <v>131.2042625491644</v>
      </c>
      <c r="F145">
        <v>32.81189219065238</v>
      </c>
      <c r="G145">
        <v>40846.67575215588</v>
      </c>
      <c r="H145">
        <v>0.2274349191831472</v>
      </c>
      <c r="I145">
        <v>0.1545662859573213</v>
      </c>
      <c r="J145">
        <v>16.75812692449113</v>
      </c>
      <c r="K145">
        <v>2.883149401209115</v>
      </c>
      <c r="L145">
        <v>932.3307071771816</v>
      </c>
      <c r="M145">
        <v>611.3005906783625</v>
      </c>
      <c r="N145">
        <v>576.4960830055845</v>
      </c>
    </row>
    <row r="146" spans="1:14">
      <c r="A146">
        <v>144</v>
      </c>
      <c r="B146">
        <v>9.005750602941625</v>
      </c>
      <c r="C146">
        <v>1092.175125183748</v>
      </c>
      <c r="D146">
        <v>0.4259350632056458</v>
      </c>
      <c r="E146">
        <v>131.0543034130003</v>
      </c>
      <c r="F146">
        <v>32.85733341492691</v>
      </c>
      <c r="G146">
        <v>40846.66600864235</v>
      </c>
      <c r="H146">
        <v>0.227442025892451</v>
      </c>
      <c r="I146">
        <v>0.1545673300021058</v>
      </c>
      <c r="J146">
        <v>16.75369042847352</v>
      </c>
      <c r="K146">
        <v>2.883149401209115</v>
      </c>
      <c r="L146">
        <v>932.3307071771816</v>
      </c>
      <c r="M146">
        <v>611.2868758995828</v>
      </c>
      <c r="N146">
        <v>576.9875519224029</v>
      </c>
    </row>
    <row r="147" spans="1:14">
      <c r="A147">
        <v>145</v>
      </c>
      <c r="B147">
        <v>9.051116913885503</v>
      </c>
      <c r="C147">
        <v>1097.765716349579</v>
      </c>
      <c r="D147">
        <v>0.4258363579223204</v>
      </c>
      <c r="E147">
        <v>131.6006686840416</v>
      </c>
      <c r="F147">
        <v>32.69033591970677</v>
      </c>
      <c r="G147">
        <v>40847.401594549</v>
      </c>
      <c r="H147">
        <v>0.2276139044261129</v>
      </c>
      <c r="I147">
        <v>0.1545925884185686</v>
      </c>
      <c r="J147">
        <v>16.76924611910458</v>
      </c>
      <c r="K147">
        <v>2.883149401209115</v>
      </c>
      <c r="L147">
        <v>932.3307071771816</v>
      </c>
      <c r="M147">
        <v>610.9554062478078</v>
      </c>
      <c r="N147">
        <v>575.3060770922535</v>
      </c>
    </row>
    <row r="148" spans="1:14">
      <c r="A148">
        <v>146</v>
      </c>
      <c r="B148">
        <v>9.060705286549345</v>
      </c>
      <c r="C148">
        <v>1097.514610424943</v>
      </c>
      <c r="D148">
        <v>0.4257294285173323</v>
      </c>
      <c r="E148">
        <v>131.5891043410688</v>
      </c>
      <c r="F148">
        <v>32.70678124779105</v>
      </c>
      <c r="G148">
        <v>40867.08209618492</v>
      </c>
      <c r="H148">
        <v>0.2276214396238568</v>
      </c>
      <c r="I148">
        <v>0.1545936960959603</v>
      </c>
      <c r="J148">
        <v>16.76592870946989</v>
      </c>
      <c r="K148">
        <v>2.883149401209115</v>
      </c>
      <c r="L148">
        <v>932.3307071771816</v>
      </c>
      <c r="M148">
        <v>610.9408845301883</v>
      </c>
      <c r="N148">
        <v>575.0680865119758</v>
      </c>
    </row>
    <row r="149" spans="1:14">
      <c r="A149">
        <v>147</v>
      </c>
      <c r="B149">
        <v>9.22196278936044</v>
      </c>
      <c r="C149">
        <v>1117.484462467031</v>
      </c>
      <c r="D149">
        <v>0.4258581586026379</v>
      </c>
      <c r="E149">
        <v>133.5418518914831</v>
      </c>
      <c r="F149">
        <v>32.11931199288423</v>
      </c>
      <c r="G149">
        <v>40860.4057316967</v>
      </c>
      <c r="H149">
        <v>0.2282820883458342</v>
      </c>
      <c r="I149">
        <v>0.1546909233709912</v>
      </c>
      <c r="J149">
        <v>16.81987581170823</v>
      </c>
      <c r="K149">
        <v>2.883149401209115</v>
      </c>
      <c r="L149">
        <v>932.3307071771816</v>
      </c>
      <c r="M149">
        <v>609.6709439323258</v>
      </c>
      <c r="N149">
        <v>568.840342564709</v>
      </c>
    </row>
    <row r="150" spans="1:14">
      <c r="A150">
        <v>148</v>
      </c>
      <c r="B150">
        <v>9.297089942907837</v>
      </c>
      <c r="C150">
        <v>1133.16462091568</v>
      </c>
      <c r="D150">
        <v>0.4253061846093631</v>
      </c>
      <c r="E150">
        <v>135.0465540923958</v>
      </c>
      <c r="F150">
        <v>31.66417708595813</v>
      </c>
      <c r="G150">
        <v>40836.19198577191</v>
      </c>
      <c r="H150">
        <v>0.2288441605482916</v>
      </c>
      <c r="I150">
        <v>0.1547738167759505</v>
      </c>
      <c r="J150">
        <v>16.86667695712313</v>
      </c>
      <c r="K150">
        <v>2.883149401209115</v>
      </c>
      <c r="L150">
        <v>932.3307071771816</v>
      </c>
      <c r="M150">
        <v>608.5955283916873</v>
      </c>
      <c r="N150">
        <v>565.3502738840218</v>
      </c>
    </row>
    <row r="151" spans="1:14">
      <c r="A151">
        <v>149</v>
      </c>
      <c r="B151">
        <v>9.499504018603822</v>
      </c>
      <c r="C151">
        <v>1155.960380496583</v>
      </c>
      <c r="D151">
        <v>0.4258455122675568</v>
      </c>
      <c r="E151">
        <v>137.2287157921527</v>
      </c>
      <c r="F151">
        <v>31.04225855351221</v>
      </c>
      <c r="G151">
        <v>40841.98355532103</v>
      </c>
      <c r="H151">
        <v>0.2294337626140769</v>
      </c>
      <c r="I151">
        <v>0.1548609414389591</v>
      </c>
      <c r="J151">
        <v>16.93354471766067</v>
      </c>
      <c r="K151">
        <v>2.883149401209115</v>
      </c>
      <c r="L151">
        <v>932.3307071771816</v>
      </c>
      <c r="M151">
        <v>607.4723754817927</v>
      </c>
      <c r="N151">
        <v>558.8710181088904</v>
      </c>
    </row>
    <row r="152" spans="1:14">
      <c r="A152">
        <v>150</v>
      </c>
      <c r="B152">
        <v>9.651565855145844</v>
      </c>
      <c r="C152">
        <v>1171.580954035235</v>
      </c>
      <c r="D152">
        <v>0.4263581045346699</v>
      </c>
      <c r="E152">
        <v>138.7389016878103</v>
      </c>
      <c r="F152">
        <v>30.63343339884543</v>
      </c>
      <c r="G152">
        <v>40853.83579092678</v>
      </c>
      <c r="H152">
        <v>0.2298305066500287</v>
      </c>
      <c r="I152">
        <v>0.1549196662629018</v>
      </c>
      <c r="J152">
        <v>16.97567717647763</v>
      </c>
      <c r="K152">
        <v>2.883149401209115</v>
      </c>
      <c r="L152">
        <v>932.3307071771816</v>
      </c>
      <c r="M152">
        <v>606.7194297120076</v>
      </c>
      <c r="N152">
        <v>554.2319883479979</v>
      </c>
    </row>
    <row r="153" spans="1:14">
      <c r="A153">
        <v>151</v>
      </c>
      <c r="B153">
        <v>9.667469057837661</v>
      </c>
      <c r="C153">
        <v>1175.776649734538</v>
      </c>
      <c r="D153">
        <v>0.4263299338522676</v>
      </c>
      <c r="E153">
        <v>139.1190415126252</v>
      </c>
      <c r="F153">
        <v>30.5230907566587</v>
      </c>
      <c r="G153">
        <v>40851.41631615328</v>
      </c>
      <c r="H153">
        <v>0.2299800023860689</v>
      </c>
      <c r="I153">
        <v>0.1549418146952054</v>
      </c>
      <c r="J153">
        <v>16.99105268705706</v>
      </c>
      <c r="K153">
        <v>2.883149401209115</v>
      </c>
      <c r="L153">
        <v>932.3307071771816</v>
      </c>
      <c r="M153">
        <v>606.4363015296634</v>
      </c>
      <c r="N153">
        <v>553.5176054624338</v>
      </c>
    </row>
    <row r="154" spans="1:14">
      <c r="A154">
        <v>152</v>
      </c>
      <c r="B154">
        <v>9.659724619218254</v>
      </c>
      <c r="C154">
        <v>1176.20903346744</v>
      </c>
      <c r="D154">
        <v>0.426869372858008</v>
      </c>
      <c r="E154">
        <v>139.1390210492407</v>
      </c>
      <c r="F154">
        <v>30.51039778469437</v>
      </c>
      <c r="G154">
        <v>40847.95251542345</v>
      </c>
      <c r="H154">
        <v>0.2299925161573483</v>
      </c>
      <c r="I154">
        <v>0.1549436691734824</v>
      </c>
      <c r="J154">
        <v>16.99603820307034</v>
      </c>
      <c r="K154">
        <v>2.883149401209115</v>
      </c>
      <c r="L154">
        <v>932.3307071771816</v>
      </c>
      <c r="M154">
        <v>606.4126163784432</v>
      </c>
      <c r="N154">
        <v>553.6637105725304</v>
      </c>
    </row>
    <row r="155" spans="1:14">
      <c r="A155">
        <v>153</v>
      </c>
      <c r="B155">
        <v>9.717543290318291</v>
      </c>
      <c r="C155">
        <v>1181.596462653401</v>
      </c>
      <c r="D155">
        <v>0.4254833559598276</v>
      </c>
      <c r="E155">
        <v>139.6955845274095</v>
      </c>
      <c r="F155">
        <v>30.37516148595105</v>
      </c>
      <c r="G155">
        <v>40857.10826598966</v>
      </c>
      <c r="H155">
        <v>0.2301775325757696</v>
      </c>
      <c r="I155">
        <v>0.1549710968635971</v>
      </c>
      <c r="J155">
        <v>17.00384794584723</v>
      </c>
      <c r="K155">
        <v>2.883149401209115</v>
      </c>
      <c r="L155">
        <v>932.3307071771816</v>
      </c>
      <c r="M155">
        <v>606.0626923685418</v>
      </c>
      <c r="N155">
        <v>552.0089278029925</v>
      </c>
    </row>
    <row r="156" spans="1:14">
      <c r="A156">
        <v>154</v>
      </c>
      <c r="B156">
        <v>9.725050896681118</v>
      </c>
      <c r="C156">
        <v>1181.139240072165</v>
      </c>
      <c r="D156">
        <v>0.4252683592970219</v>
      </c>
      <c r="E156">
        <v>139.6679694717279</v>
      </c>
      <c r="F156">
        <v>30.38804409599915</v>
      </c>
      <c r="G156">
        <v>40859.76415899424</v>
      </c>
      <c r="H156">
        <v>0.2301685673093765</v>
      </c>
      <c r="I156">
        <v>0.1549697674145036</v>
      </c>
      <c r="J156">
        <v>16.99977897503487</v>
      </c>
      <c r="K156">
        <v>2.883149401209115</v>
      </c>
      <c r="L156">
        <v>932.3307071771816</v>
      </c>
      <c r="M156">
        <v>606.0796372100049</v>
      </c>
      <c r="N156">
        <v>551.9859823819834</v>
      </c>
    </row>
    <row r="157" spans="1:14">
      <c r="A157">
        <v>155</v>
      </c>
      <c r="B157">
        <v>9.795454684632086</v>
      </c>
      <c r="C157">
        <v>1192.186008653874</v>
      </c>
      <c r="D157">
        <v>0.4248402456027175</v>
      </c>
      <c r="E157">
        <v>140.7248030886079</v>
      </c>
      <c r="F157">
        <v>30.10721806614185</v>
      </c>
      <c r="G157">
        <v>40861.54981322938</v>
      </c>
      <c r="H157">
        <v>0.2305490915477885</v>
      </c>
      <c r="I157">
        <v>0.1550262304187849</v>
      </c>
      <c r="J157">
        <v>17.0300644919899</v>
      </c>
      <c r="K157">
        <v>2.883149401209115</v>
      </c>
      <c r="L157">
        <v>932.3307071771816</v>
      </c>
      <c r="M157">
        <v>605.3614342483955</v>
      </c>
      <c r="N157">
        <v>549.4660906950745</v>
      </c>
    </row>
    <row r="158" spans="1:14">
      <c r="A158">
        <v>156</v>
      </c>
      <c r="B158">
        <v>9.807998409327602</v>
      </c>
      <c r="C158">
        <v>1196.113528145216</v>
      </c>
      <c r="D158">
        <v>0.4249282270984939</v>
      </c>
      <c r="E158">
        <v>141.0763824201395</v>
      </c>
      <c r="F158">
        <v>30.00716646927229</v>
      </c>
      <c r="G158">
        <v>40858.69704774267</v>
      </c>
      <c r="H158">
        <v>0.2306825369921089</v>
      </c>
      <c r="I158">
        <v>0.1550460485535359</v>
      </c>
      <c r="J158">
        <v>17.04489460314562</v>
      </c>
      <c r="K158">
        <v>2.883149401209115</v>
      </c>
      <c r="L158">
        <v>932.3307071771816</v>
      </c>
      <c r="M158">
        <v>605.1100569730509</v>
      </c>
      <c r="N158">
        <v>548.8453781482514</v>
      </c>
    </row>
    <row r="159" spans="1:14">
      <c r="A159">
        <v>157</v>
      </c>
      <c r="B159">
        <v>9.807611054418658</v>
      </c>
      <c r="C159">
        <v>1195.795383116385</v>
      </c>
      <c r="D159">
        <v>0.4248536151409658</v>
      </c>
      <c r="E159">
        <v>141.0472837479231</v>
      </c>
      <c r="F159">
        <v>30.01555975613025</v>
      </c>
      <c r="G159">
        <v>40859.67709340752</v>
      </c>
      <c r="H159">
        <v>0.230677363748888</v>
      </c>
      <c r="I159">
        <v>0.1550452801028446</v>
      </c>
      <c r="J159">
        <v>17.04383034931584</v>
      </c>
      <c r="K159">
        <v>2.883149401209115</v>
      </c>
      <c r="L159">
        <v>932.3307071771816</v>
      </c>
      <c r="M159">
        <v>605.1197973345862</v>
      </c>
      <c r="N159">
        <v>548.9809022839779</v>
      </c>
    </row>
    <row r="160" spans="1:14">
      <c r="A160">
        <v>158</v>
      </c>
      <c r="B160">
        <v>9.929206263225005</v>
      </c>
      <c r="C160">
        <v>1211.329539256405</v>
      </c>
      <c r="D160">
        <v>0.4245149480195329</v>
      </c>
      <c r="E160">
        <v>142.5614199036655</v>
      </c>
      <c r="F160">
        <v>29.63076530575624</v>
      </c>
      <c r="G160">
        <v>40859.98410861121</v>
      </c>
      <c r="H160">
        <v>0.2312042770775054</v>
      </c>
      <c r="I160">
        <v>0.1551236184712148</v>
      </c>
      <c r="J160">
        <v>17.08039613342487</v>
      </c>
      <c r="K160">
        <v>2.883149401209115</v>
      </c>
      <c r="L160">
        <v>932.3307071771816</v>
      </c>
      <c r="M160">
        <v>604.1296536345304</v>
      </c>
      <c r="N160">
        <v>544.9141246434468</v>
      </c>
    </row>
    <row r="161" spans="1:14">
      <c r="A161">
        <v>159</v>
      </c>
      <c r="B161">
        <v>10.03602943387052</v>
      </c>
      <c r="C161">
        <v>1224.630548188072</v>
      </c>
      <c r="D161">
        <v>0.4243753964997496</v>
      </c>
      <c r="E161">
        <v>143.8574940047195</v>
      </c>
      <c r="F161">
        <v>29.3085189641428</v>
      </c>
      <c r="G161">
        <v>40858.95682861587</v>
      </c>
      <c r="H161">
        <v>0.2316484018603366</v>
      </c>
      <c r="I161">
        <v>0.1551897563376256</v>
      </c>
      <c r="J161">
        <v>17.1111955229306</v>
      </c>
      <c r="K161">
        <v>2.883149401209115</v>
      </c>
      <c r="L161">
        <v>932.3307071771816</v>
      </c>
      <c r="M161">
        <v>603.2981227663695</v>
      </c>
      <c r="N161">
        <v>541.4787381140346</v>
      </c>
    </row>
    <row r="162" spans="1:14">
      <c r="A162">
        <v>160</v>
      </c>
      <c r="B162">
        <v>10.09582839146992</v>
      </c>
      <c r="C162">
        <v>1230.998986465701</v>
      </c>
      <c r="D162">
        <v>0.4244633543898909</v>
      </c>
      <c r="E162">
        <v>144.493424930209</v>
      </c>
      <c r="F162">
        <v>29.15669471814707</v>
      </c>
      <c r="G162">
        <v>40858.46483079626</v>
      </c>
      <c r="H162">
        <v>0.2318233959930206</v>
      </c>
      <c r="I162">
        <v>0.1552158430973748</v>
      </c>
      <c r="J162">
        <v>17.12342807223102</v>
      </c>
      <c r="K162">
        <v>2.883149401209115</v>
      </c>
      <c r="L162">
        <v>932.3307071771816</v>
      </c>
      <c r="M162">
        <v>602.9712431702303</v>
      </c>
      <c r="N162">
        <v>539.5565077735146</v>
      </c>
    </row>
    <row r="163" spans="1:14">
      <c r="A163">
        <v>161</v>
      </c>
      <c r="B163">
        <v>10.10484589197067</v>
      </c>
      <c r="C163">
        <v>1230.967130685996</v>
      </c>
      <c r="D163">
        <v>0.4245166662597231</v>
      </c>
      <c r="E163">
        <v>144.5029166852904</v>
      </c>
      <c r="F163">
        <v>29.15768961063988</v>
      </c>
      <c r="G163">
        <v>40859.05657222299</v>
      </c>
      <c r="H163">
        <v>0.231813801639336</v>
      </c>
      <c r="I163">
        <v>0.1552144124492197</v>
      </c>
      <c r="J163">
        <v>17.12137137729313</v>
      </c>
      <c r="K163">
        <v>2.883149401209115</v>
      </c>
      <c r="L163">
        <v>932.3307071771816</v>
      </c>
      <c r="M163">
        <v>602.9891537972003</v>
      </c>
      <c r="N163">
        <v>539.4105217662805</v>
      </c>
    </row>
    <row r="164" spans="1:14">
      <c r="A164">
        <v>162</v>
      </c>
      <c r="B164">
        <v>10.20459783954572</v>
      </c>
      <c r="C164">
        <v>1245.09976127018</v>
      </c>
      <c r="D164">
        <v>0.4243742975423451</v>
      </c>
      <c r="E164">
        <v>145.8558406106141</v>
      </c>
      <c r="F164">
        <v>28.82557135186232</v>
      </c>
      <c r="G164">
        <v>40856.16555469909</v>
      </c>
      <c r="H164">
        <v>0.2322959893189184</v>
      </c>
      <c r="I164">
        <v>0.1552863701082435</v>
      </c>
      <c r="J164">
        <v>17.15713270646335</v>
      </c>
      <c r="K164">
        <v>2.883149401209115</v>
      </c>
      <c r="L164">
        <v>932.3307071771816</v>
      </c>
      <c r="M164">
        <v>602.0906021649008</v>
      </c>
      <c r="N164">
        <v>536.1752571211247</v>
      </c>
    </row>
    <row r="165" spans="1:14">
      <c r="A165">
        <v>163</v>
      </c>
      <c r="B165">
        <v>10.24581714259943</v>
      </c>
      <c r="C165">
        <v>1251.007067158214</v>
      </c>
      <c r="D165">
        <v>0.4243628529690969</v>
      </c>
      <c r="E165">
        <v>146.4214265712583</v>
      </c>
      <c r="F165">
        <v>28.68873135852268</v>
      </c>
      <c r="G165">
        <v>40854.35289196916</v>
      </c>
      <c r="H165">
        <v>0.2325116857540836</v>
      </c>
      <c r="I165">
        <v>0.1553185964306511</v>
      </c>
      <c r="J165">
        <v>17.17167325389421</v>
      </c>
      <c r="K165">
        <v>2.883149401209115</v>
      </c>
      <c r="L165">
        <v>932.3307071771816</v>
      </c>
      <c r="M165">
        <v>601.6897018118012</v>
      </c>
      <c r="N165">
        <v>534.7756355129596</v>
      </c>
    </row>
    <row r="166" spans="1:14">
      <c r="A166">
        <v>164</v>
      </c>
      <c r="B166">
        <v>10.25669989046339</v>
      </c>
      <c r="C166">
        <v>1251.382492213835</v>
      </c>
      <c r="D166">
        <v>0.4244589612839443</v>
      </c>
      <c r="E166">
        <v>146.4687804826451</v>
      </c>
      <c r="F166">
        <v>28.68022265278719</v>
      </c>
      <c r="G166">
        <v>40854.59853832354</v>
      </c>
      <c r="H166">
        <v>0.2325002396625155</v>
      </c>
      <c r="I166">
        <v>0.1553168857335062</v>
      </c>
      <c r="J166">
        <v>17.1710523483832</v>
      </c>
      <c r="K166">
        <v>2.883149401209115</v>
      </c>
      <c r="L166">
        <v>932.3307071771816</v>
      </c>
      <c r="M166">
        <v>601.7109596634848</v>
      </c>
      <c r="N166">
        <v>534.5510662202527</v>
      </c>
    </row>
    <row r="167" spans="1:14">
      <c r="A167">
        <v>165</v>
      </c>
      <c r="B167">
        <v>10.34276394559445</v>
      </c>
      <c r="C167">
        <v>1262.411453200636</v>
      </c>
      <c r="D167">
        <v>0.4244421849814075</v>
      </c>
      <c r="E167">
        <v>147.5266910285356</v>
      </c>
      <c r="F167">
        <v>28.42860360709671</v>
      </c>
      <c r="G167">
        <v>40851.93112153808</v>
      </c>
      <c r="H167">
        <v>0.2328683908966086</v>
      </c>
      <c r="I167">
        <v>0.1553719412213985</v>
      </c>
      <c r="J167">
        <v>17.19799423680787</v>
      </c>
      <c r="K167">
        <v>2.883149401209115</v>
      </c>
      <c r="L167">
        <v>932.3307071771816</v>
      </c>
      <c r="M167">
        <v>601.0281327738803</v>
      </c>
      <c r="N167">
        <v>532.0880977221074</v>
      </c>
    </row>
    <row r="168" spans="1:14">
      <c r="A168">
        <v>166</v>
      </c>
      <c r="B168">
        <v>10.37127195425465</v>
      </c>
      <c r="C168">
        <v>1266.224406134996</v>
      </c>
      <c r="D168">
        <v>0.4244299201456398</v>
      </c>
      <c r="E168">
        <v>147.89496648801</v>
      </c>
      <c r="F168">
        <v>28.3427245765073</v>
      </c>
      <c r="G168">
        <v>40851.2407276099</v>
      </c>
      <c r="H168">
        <v>0.2330033731577877</v>
      </c>
      <c r="I168">
        <v>0.1553921441882485</v>
      </c>
      <c r="J168">
        <v>17.20670578674542</v>
      </c>
      <c r="K168">
        <v>2.883149401209115</v>
      </c>
      <c r="L168">
        <v>932.3307071771816</v>
      </c>
      <c r="M168">
        <v>600.7782441606923</v>
      </c>
      <c r="N168">
        <v>531.1608053488211</v>
      </c>
    </row>
    <row r="169" spans="1:14">
      <c r="A169">
        <v>167</v>
      </c>
      <c r="B169">
        <v>10.36092395533739</v>
      </c>
      <c r="C169">
        <v>1265.631659543195</v>
      </c>
      <c r="D169">
        <v>0.4243223952349184</v>
      </c>
      <c r="E169">
        <v>147.8314096920908</v>
      </c>
      <c r="F169">
        <v>28.35605896169371</v>
      </c>
      <c r="G169">
        <v>40851.3934609247</v>
      </c>
      <c r="H169">
        <v>0.2330230566606996</v>
      </c>
      <c r="I169">
        <v>0.1553950910017342</v>
      </c>
      <c r="J169">
        <v>17.20600980888359</v>
      </c>
      <c r="K169">
        <v>2.883149401209115</v>
      </c>
      <c r="L169">
        <v>932.3307071771816</v>
      </c>
      <c r="M169">
        <v>600.7418256651991</v>
      </c>
      <c r="N169">
        <v>531.4134729359185</v>
      </c>
    </row>
    <row r="170" spans="1:14">
      <c r="A170">
        <v>168</v>
      </c>
      <c r="B170">
        <v>10.51003874739454</v>
      </c>
      <c r="C170">
        <v>1284.727689110118</v>
      </c>
      <c r="D170">
        <v>0.4243630650676153</v>
      </c>
      <c r="E170">
        <v>149.6714610382181</v>
      </c>
      <c r="F170">
        <v>27.93294985200571</v>
      </c>
      <c r="G170">
        <v>40847.20976413066</v>
      </c>
      <c r="H170">
        <v>0.2336272701452661</v>
      </c>
      <c r="I170">
        <v>0.1554856415462764</v>
      </c>
      <c r="J170">
        <v>17.25041434774389</v>
      </c>
      <c r="K170">
        <v>2.883149401209115</v>
      </c>
      <c r="L170">
        <v>932.3307071771816</v>
      </c>
      <c r="M170">
        <v>599.6264973314326</v>
      </c>
      <c r="N170">
        <v>527.0214051608783</v>
      </c>
    </row>
    <row r="171" spans="1:14">
      <c r="A171">
        <v>169</v>
      </c>
      <c r="B171">
        <v>10.60814573307439</v>
      </c>
      <c r="C171">
        <v>1296.241632989334</v>
      </c>
      <c r="D171">
        <v>0.4245122439446209</v>
      </c>
      <c r="E171">
        <v>150.7755451549463</v>
      </c>
      <c r="F171">
        <v>27.68366042501503</v>
      </c>
      <c r="G171">
        <v>40844.16793022583</v>
      </c>
      <c r="H171">
        <v>0.2339314448591125</v>
      </c>
      <c r="I171">
        <v>0.1555312954700942</v>
      </c>
      <c r="J171">
        <v>17.27801073515684</v>
      </c>
      <c r="K171">
        <v>2.883149401209115</v>
      </c>
      <c r="L171">
        <v>932.3307071771816</v>
      </c>
      <c r="M171">
        <v>599.0669066897976</v>
      </c>
      <c r="N171">
        <v>524.5272072572101</v>
      </c>
    </row>
    <row r="172" spans="1:14">
      <c r="A172">
        <v>170</v>
      </c>
      <c r="B172">
        <v>10.64577935250368</v>
      </c>
      <c r="C172">
        <v>1300.594217369744</v>
      </c>
      <c r="D172">
        <v>0.4246413347211707</v>
      </c>
      <c r="E172">
        <v>151.1997339224024</v>
      </c>
      <c r="F172">
        <v>27.59052916503082</v>
      </c>
      <c r="G172">
        <v>40842.90690975916</v>
      </c>
      <c r="H172">
        <v>0.2340170224340812</v>
      </c>
      <c r="I172">
        <v>0.155544148193479</v>
      </c>
      <c r="J172">
        <v>17.28753881317806</v>
      </c>
      <c r="K172">
        <v>2.883149401209115</v>
      </c>
      <c r="L172">
        <v>932.3307071771816</v>
      </c>
      <c r="M172">
        <v>598.9096967914654</v>
      </c>
      <c r="N172">
        <v>523.4244078684062</v>
      </c>
    </row>
    <row r="173" spans="1:14">
      <c r="A173">
        <v>171</v>
      </c>
      <c r="B173">
        <v>10.65603293448007</v>
      </c>
      <c r="C173">
        <v>1300.808288324432</v>
      </c>
      <c r="D173">
        <v>0.4247957364668535</v>
      </c>
      <c r="E173">
        <v>151.222076896989</v>
      </c>
      <c r="F173">
        <v>27.5878519440874</v>
      </c>
      <c r="G173">
        <v>40847.75446921084</v>
      </c>
      <c r="H173">
        <v>0.2340360025750865</v>
      </c>
      <c r="I173">
        <v>0.1555469992755781</v>
      </c>
      <c r="J173">
        <v>17.28772264378177</v>
      </c>
      <c r="K173">
        <v>2.883149401209115</v>
      </c>
      <c r="L173">
        <v>932.3307071771816</v>
      </c>
      <c r="M173">
        <v>598.8748429086532</v>
      </c>
      <c r="N173">
        <v>523.3013558044844</v>
      </c>
    </row>
    <row r="174" spans="1:14">
      <c r="A174">
        <v>172</v>
      </c>
      <c r="B174">
        <v>10.76362941683192</v>
      </c>
      <c r="C174">
        <v>1315.643238834112</v>
      </c>
      <c r="D174">
        <v>0.4247708970466825</v>
      </c>
      <c r="E174">
        <v>152.6344719053141</v>
      </c>
      <c r="F174">
        <v>27.2739086166078</v>
      </c>
      <c r="G174">
        <v>40840.20847337745</v>
      </c>
      <c r="H174">
        <v>0.234506552050473</v>
      </c>
      <c r="I174">
        <v>0.1556177395667405</v>
      </c>
      <c r="J174">
        <v>17.32316674003269</v>
      </c>
      <c r="K174">
        <v>2.883149401209115</v>
      </c>
      <c r="L174">
        <v>932.3307071771816</v>
      </c>
      <c r="M174">
        <v>598.0123199155937</v>
      </c>
      <c r="N174">
        <v>520.23308919568</v>
      </c>
    </row>
    <row r="175" spans="1:14">
      <c r="A175">
        <v>173</v>
      </c>
      <c r="B175">
        <v>10.87965987599449</v>
      </c>
      <c r="C175">
        <v>1327.81422979994</v>
      </c>
      <c r="D175">
        <v>0.4244626330868304</v>
      </c>
      <c r="E175">
        <v>153.8094392329556</v>
      </c>
      <c r="F175">
        <v>27.03427944635188</v>
      </c>
      <c r="G175">
        <v>40867.74341984664</v>
      </c>
      <c r="H175">
        <v>0.2348809775499579</v>
      </c>
      <c r="I175">
        <v>0.1556741074990121</v>
      </c>
      <c r="J175">
        <v>17.34927895248546</v>
      </c>
      <c r="K175">
        <v>2.883149401209115</v>
      </c>
      <c r="L175">
        <v>932.3307071771816</v>
      </c>
      <c r="M175">
        <v>597.328132440577</v>
      </c>
      <c r="N175">
        <v>517.5668455305707</v>
      </c>
    </row>
    <row r="176" spans="1:14">
      <c r="A176">
        <v>174</v>
      </c>
      <c r="B176">
        <v>10.97424711558334</v>
      </c>
      <c r="C176">
        <v>1341.469719317546</v>
      </c>
      <c r="D176">
        <v>0.4243044675365503</v>
      </c>
      <c r="E176">
        <v>155.0956454015911</v>
      </c>
      <c r="F176">
        <v>26.75562817518253</v>
      </c>
      <c r="G176">
        <v>40858.47157399194</v>
      </c>
      <c r="H176">
        <v>0.2352934321839181</v>
      </c>
      <c r="I176">
        <v>0.1557362809486231</v>
      </c>
      <c r="J176">
        <v>17.38295886599935</v>
      </c>
      <c r="K176">
        <v>2.883149401209115</v>
      </c>
      <c r="L176">
        <v>932.3307071771816</v>
      </c>
      <c r="M176">
        <v>596.576637044723</v>
      </c>
      <c r="N176">
        <v>515.0930731629908</v>
      </c>
    </row>
    <row r="177" spans="1:14">
      <c r="A177">
        <v>175</v>
      </c>
      <c r="B177">
        <v>11.05804262026268</v>
      </c>
      <c r="C177">
        <v>1351.369782771598</v>
      </c>
      <c r="D177">
        <v>0.4243203334408159</v>
      </c>
      <c r="E177">
        <v>156.043063327227</v>
      </c>
      <c r="F177">
        <v>26.55828891741452</v>
      </c>
      <c r="G177">
        <v>40854.87978756206</v>
      </c>
      <c r="H177">
        <v>0.235475039896658</v>
      </c>
      <c r="I177">
        <v>0.1557636832187276</v>
      </c>
      <c r="J177">
        <v>17.40573057093825</v>
      </c>
      <c r="K177">
        <v>2.883149401209115</v>
      </c>
      <c r="L177">
        <v>932.3307071771816</v>
      </c>
      <c r="M177">
        <v>596.2464690461626</v>
      </c>
      <c r="N177">
        <v>513.1556014916357</v>
      </c>
    </row>
    <row r="178" spans="1:14">
      <c r="A178">
        <v>176</v>
      </c>
      <c r="B178">
        <v>11.03986815912529</v>
      </c>
      <c r="C178">
        <v>1352.209358232558</v>
      </c>
      <c r="D178">
        <v>0.4241153181947496</v>
      </c>
      <c r="E178">
        <v>156.1079330145125</v>
      </c>
      <c r="F178">
        <v>26.53761339899404</v>
      </c>
      <c r="G178">
        <v>40843.5599038934</v>
      </c>
      <c r="H178">
        <v>0.2355211002717061</v>
      </c>
      <c r="I178">
        <v>0.15577063573169</v>
      </c>
      <c r="J178">
        <v>17.41002091630074</v>
      </c>
      <c r="K178">
        <v>2.883149401209115</v>
      </c>
      <c r="L178">
        <v>932.3307071771816</v>
      </c>
      <c r="M178">
        <v>596.1628000179099</v>
      </c>
      <c r="N178">
        <v>513.4425097767455</v>
      </c>
    </row>
    <row r="179" spans="1:14">
      <c r="A179">
        <v>177</v>
      </c>
      <c r="B179">
        <v>11.2239137424252</v>
      </c>
      <c r="C179">
        <v>1372.302031164763</v>
      </c>
      <c r="D179">
        <v>0.4243558531788999</v>
      </c>
      <c r="E179">
        <v>158.0296299921048</v>
      </c>
      <c r="F179">
        <v>26.15164434471719</v>
      </c>
      <c r="G179">
        <v>40850.65084244623</v>
      </c>
      <c r="H179">
        <v>0.2360720486695165</v>
      </c>
      <c r="I179">
        <v>0.1558538791070252</v>
      </c>
      <c r="J179">
        <v>17.45332943589485</v>
      </c>
      <c r="K179">
        <v>2.883149401209115</v>
      </c>
      <c r="L179">
        <v>932.3307071771816</v>
      </c>
      <c r="M179">
        <v>595.1641878848123</v>
      </c>
      <c r="N179">
        <v>509.0142050622202</v>
      </c>
    </row>
    <row r="180" spans="1:14">
      <c r="A180">
        <v>178</v>
      </c>
      <c r="B180">
        <v>11.31067183565464</v>
      </c>
      <c r="C180">
        <v>1384.99816471712</v>
      </c>
      <c r="D180">
        <v>0.4237861572687822</v>
      </c>
      <c r="E180">
        <v>159.2747679995999</v>
      </c>
      <c r="F180">
        <v>25.91049616236355</v>
      </c>
      <c r="G180">
        <v>40846.72080090547</v>
      </c>
      <c r="H180">
        <v>0.2365965236865114</v>
      </c>
      <c r="I180">
        <v>0.1559332618713958</v>
      </c>
      <c r="J180">
        <v>17.47548981222283</v>
      </c>
      <c r="K180">
        <v>2.883149401209115</v>
      </c>
      <c r="L180">
        <v>932.3307071771816</v>
      </c>
      <c r="M180">
        <v>594.2172971963403</v>
      </c>
      <c r="N180">
        <v>506.5786467887713</v>
      </c>
    </row>
    <row r="181" spans="1:14">
      <c r="A181">
        <v>179</v>
      </c>
      <c r="B181">
        <v>11.36719785713848</v>
      </c>
      <c r="C181">
        <v>1395.052350875143</v>
      </c>
      <c r="D181">
        <v>0.4232020671809982</v>
      </c>
      <c r="E181">
        <v>160.2428182439527</v>
      </c>
      <c r="F181">
        <v>25.72003060496576</v>
      </c>
      <c r="G181">
        <v>40836.31985741468</v>
      </c>
      <c r="H181">
        <v>0.2370187824423846</v>
      </c>
      <c r="I181">
        <v>0.1559972721016862</v>
      </c>
      <c r="J181">
        <v>17.49518300647356</v>
      </c>
      <c r="K181">
        <v>2.883149401209115</v>
      </c>
      <c r="L181">
        <v>932.3307071771816</v>
      </c>
      <c r="M181">
        <v>593.4575808737533</v>
      </c>
      <c r="N181">
        <v>504.9666980424802</v>
      </c>
    </row>
    <row r="182" spans="1:14">
      <c r="A182">
        <v>180</v>
      </c>
      <c r="B182">
        <v>11.42585291045019</v>
      </c>
      <c r="C182">
        <v>1402.852936250548</v>
      </c>
      <c r="D182">
        <v>0.4236202745650689</v>
      </c>
      <c r="E182">
        <v>160.9686720051408</v>
      </c>
      <c r="F182">
        <v>25.57519594079539</v>
      </c>
      <c r="G182">
        <v>40831.21897879428</v>
      </c>
      <c r="H182">
        <v>0.2372490508002912</v>
      </c>
      <c r="I182">
        <v>0.1560322155034271</v>
      </c>
      <c r="J182">
        <v>17.5143705042125</v>
      </c>
      <c r="K182">
        <v>2.883149401209115</v>
      </c>
      <c r="L182">
        <v>932.3307071771816</v>
      </c>
      <c r="M182">
        <v>593.0442729489193</v>
      </c>
      <c r="N182">
        <v>503.5746050361653</v>
      </c>
    </row>
    <row r="183" spans="1:14">
      <c r="A183">
        <v>181</v>
      </c>
      <c r="B183">
        <v>11.43331283515579</v>
      </c>
      <c r="C183">
        <v>1401.792338135983</v>
      </c>
      <c r="D183">
        <v>0.4232493877830545</v>
      </c>
      <c r="E183">
        <v>160.8925635443694</v>
      </c>
      <c r="F183">
        <v>25.59565593145308</v>
      </c>
      <c r="G183">
        <v>40834.33028588995</v>
      </c>
      <c r="H183">
        <v>0.2372160353625607</v>
      </c>
      <c r="I183">
        <v>0.1560272037821619</v>
      </c>
      <c r="J183">
        <v>17.50844204063666</v>
      </c>
      <c r="K183">
        <v>2.883149401209115</v>
      </c>
      <c r="L183">
        <v>932.3307071771816</v>
      </c>
      <c r="M183">
        <v>593.1034896882466</v>
      </c>
      <c r="N183">
        <v>503.5851664887375</v>
      </c>
    </row>
    <row r="184" spans="1:14">
      <c r="A184">
        <v>182</v>
      </c>
      <c r="B184">
        <v>11.46859173736825</v>
      </c>
      <c r="C184">
        <v>1407.28992038793</v>
      </c>
      <c r="D184">
        <v>0.423829917122314</v>
      </c>
      <c r="E184">
        <v>161.4062032286743</v>
      </c>
      <c r="F184">
        <v>25.49448921237867</v>
      </c>
      <c r="G184">
        <v>40831.01692537714</v>
      </c>
      <c r="H184">
        <v>0.23737592754353</v>
      </c>
      <c r="I184">
        <v>0.1560514802995599</v>
      </c>
      <c r="J184">
        <v>17.52159458448129</v>
      </c>
      <c r="K184">
        <v>2.883149401209115</v>
      </c>
      <c r="L184">
        <v>932.3307071771816</v>
      </c>
      <c r="M184">
        <v>592.8168382473729</v>
      </c>
      <c r="N184">
        <v>502.5535494522404</v>
      </c>
    </row>
    <row r="185" spans="1:14">
      <c r="A185">
        <v>183</v>
      </c>
      <c r="B185">
        <v>11.46287520665884</v>
      </c>
      <c r="C185">
        <v>1407.535165003231</v>
      </c>
      <c r="D185">
        <v>0.4240799077319442</v>
      </c>
      <c r="E185">
        <v>161.4120738095811</v>
      </c>
      <c r="F185">
        <v>25.48919832332084</v>
      </c>
      <c r="G185">
        <v>40828.6274729694</v>
      </c>
      <c r="H185">
        <v>0.2373787472268779</v>
      </c>
      <c r="I185">
        <v>0.1560519085265046</v>
      </c>
      <c r="J185">
        <v>17.52473165686898</v>
      </c>
      <c r="K185">
        <v>2.883149401209115</v>
      </c>
      <c r="L185">
        <v>932.3307071771816</v>
      </c>
      <c r="M185">
        <v>592.8117861689736</v>
      </c>
      <c r="N185">
        <v>502.6478144026965</v>
      </c>
    </row>
    <row r="186" spans="1:14">
      <c r="A186">
        <v>184</v>
      </c>
      <c r="B186">
        <v>11.52195165047352</v>
      </c>
      <c r="C186">
        <v>1414.388129988639</v>
      </c>
      <c r="D186">
        <v>0.424402815777545</v>
      </c>
      <c r="E186">
        <v>162.0766684084772</v>
      </c>
      <c r="F186">
        <v>25.36479575103452</v>
      </c>
      <c r="G186">
        <v>40826.07359703746</v>
      </c>
      <c r="H186">
        <v>0.2375925821561745</v>
      </c>
      <c r="I186">
        <v>0.1560843951551933</v>
      </c>
      <c r="J186">
        <v>17.53722062906396</v>
      </c>
      <c r="K186">
        <v>2.883149401209115</v>
      </c>
      <c r="L186">
        <v>932.3307071771816</v>
      </c>
      <c r="M186">
        <v>592.428955893503</v>
      </c>
      <c r="N186">
        <v>501.1549472313931</v>
      </c>
    </row>
    <row r="187" spans="1:14">
      <c r="A187">
        <v>185</v>
      </c>
      <c r="B187">
        <v>11.52282455261956</v>
      </c>
      <c r="C187">
        <v>1414.235520327438</v>
      </c>
      <c r="D187">
        <v>0.4244969389657263</v>
      </c>
      <c r="E187">
        <v>162.0610953963318</v>
      </c>
      <c r="F187">
        <v>25.3672358693701</v>
      </c>
      <c r="G187">
        <v>40825.23357531342</v>
      </c>
      <c r="H187">
        <v>0.2375826386941186</v>
      </c>
      <c r="I187">
        <v>0.1560828840075013</v>
      </c>
      <c r="J187">
        <v>17.53708896318101</v>
      </c>
      <c r="K187">
        <v>2.883149401209115</v>
      </c>
      <c r="L187">
        <v>932.3307071771816</v>
      </c>
      <c r="M187">
        <v>592.4467445570809</v>
      </c>
      <c r="N187">
        <v>501.1902004341189</v>
      </c>
    </row>
    <row r="188" spans="1:14">
      <c r="A188">
        <v>186</v>
      </c>
      <c r="B188">
        <v>11.61820887557526</v>
      </c>
      <c r="C188">
        <v>1424.551593895884</v>
      </c>
      <c r="D188">
        <v>0.4245496900408174</v>
      </c>
      <c r="E188">
        <v>163.069676000753</v>
      </c>
      <c r="F188">
        <v>25.18333697041991</v>
      </c>
      <c r="G188">
        <v>40824.66717899609</v>
      </c>
      <c r="H188">
        <v>0.2378907456471692</v>
      </c>
      <c r="I188">
        <v>0.1561297308310828</v>
      </c>
      <c r="J188">
        <v>17.55463478645355</v>
      </c>
      <c r="K188">
        <v>2.883149401209115</v>
      </c>
      <c r="L188">
        <v>932.3307071771816</v>
      </c>
      <c r="M188">
        <v>591.8961435504235</v>
      </c>
      <c r="N188">
        <v>498.9249128806326</v>
      </c>
    </row>
    <row r="189" spans="1:14">
      <c r="A189">
        <v>187</v>
      </c>
      <c r="B189">
        <v>11.75908750329358</v>
      </c>
      <c r="C189">
        <v>1442.3022478918</v>
      </c>
      <c r="D189">
        <v>0.424683722580431</v>
      </c>
      <c r="E189">
        <v>164.7582611567121</v>
      </c>
      <c r="F189">
        <v>24.87259889432497</v>
      </c>
      <c r="G189">
        <v>40822.35212973049</v>
      </c>
      <c r="H189">
        <v>0.2384182624368459</v>
      </c>
      <c r="I189">
        <v>0.1562100465721053</v>
      </c>
      <c r="J189">
        <v>17.59124464967106</v>
      </c>
      <c r="K189">
        <v>2.883149401209115</v>
      </c>
      <c r="L189">
        <v>932.3307071771816</v>
      </c>
      <c r="M189">
        <v>590.956299392559</v>
      </c>
      <c r="N189">
        <v>495.6525696853674</v>
      </c>
    </row>
    <row r="190" spans="1:14">
      <c r="A190">
        <v>188</v>
      </c>
      <c r="B190">
        <v>11.88076899734778</v>
      </c>
      <c r="C190">
        <v>1457.73324932165</v>
      </c>
      <c r="D190">
        <v>0.424633831068482</v>
      </c>
      <c r="E190">
        <v>166.2250086236101</v>
      </c>
      <c r="F190">
        <v>24.60919248098785</v>
      </c>
      <c r="G190">
        <v>40822.01777432317</v>
      </c>
      <c r="H190">
        <v>0.2388841657813547</v>
      </c>
      <c r="I190">
        <v>0.1562810950284397</v>
      </c>
      <c r="J190">
        <v>17.62255034355289</v>
      </c>
      <c r="K190">
        <v>2.883149401209115</v>
      </c>
      <c r="L190">
        <v>932.3307071771816</v>
      </c>
      <c r="M190">
        <v>590.1292066018616</v>
      </c>
      <c r="N190">
        <v>492.9355345868162</v>
      </c>
    </row>
    <row r="191" spans="1:14">
      <c r="A191">
        <v>189</v>
      </c>
      <c r="B191">
        <v>11.9305799226756</v>
      </c>
      <c r="C191">
        <v>1465.287126989636</v>
      </c>
      <c r="D191">
        <v>0.4244787198587938</v>
      </c>
      <c r="E191">
        <v>166.9259460570929</v>
      </c>
      <c r="F191">
        <v>24.48226676858258</v>
      </c>
      <c r="G191">
        <v>40821.84220839888</v>
      </c>
      <c r="H191">
        <v>0.2391475096703816</v>
      </c>
      <c r="I191">
        <v>0.156321300994577</v>
      </c>
      <c r="J191">
        <v>17.63983468126654</v>
      </c>
      <c r="K191">
        <v>2.883149401209115</v>
      </c>
      <c r="L191">
        <v>932.3307071771816</v>
      </c>
      <c r="M191">
        <v>589.6629359724004</v>
      </c>
      <c r="N191">
        <v>491.8271958722025</v>
      </c>
    </row>
    <row r="192" spans="1:14">
      <c r="A192">
        <v>190</v>
      </c>
      <c r="B192">
        <v>11.92218579582612</v>
      </c>
      <c r="C192">
        <v>1465.028361688404</v>
      </c>
      <c r="D192">
        <v>0.4244482625301895</v>
      </c>
      <c r="E192">
        <v>166.8881449399815</v>
      </c>
      <c r="F192">
        <v>24.48643530033798</v>
      </c>
      <c r="G192">
        <v>40821.38592062499</v>
      </c>
      <c r="H192">
        <v>0.2391484143151793</v>
      </c>
      <c r="I192">
        <v>0.156321439169524</v>
      </c>
      <c r="J192">
        <v>17.64113914985651</v>
      </c>
      <c r="K192">
        <v>2.883149401209115</v>
      </c>
      <c r="L192">
        <v>932.3307071771816</v>
      </c>
      <c r="M192">
        <v>589.6613357548562</v>
      </c>
      <c r="N192">
        <v>492.0174773498562</v>
      </c>
    </row>
    <row r="193" spans="1:14">
      <c r="A193">
        <v>191</v>
      </c>
      <c r="B193">
        <v>12.05635315184157</v>
      </c>
      <c r="C193">
        <v>1480.586332634876</v>
      </c>
      <c r="D193">
        <v>0.424393398674978</v>
      </c>
      <c r="E193">
        <v>168.3880980945211</v>
      </c>
      <c r="F193">
        <v>24.22956629868963</v>
      </c>
      <c r="G193">
        <v>40822.67095235941</v>
      </c>
      <c r="H193">
        <v>0.239603450692081</v>
      </c>
      <c r="I193">
        <v>0.1563909919241681</v>
      </c>
      <c r="J193">
        <v>17.66888565195607</v>
      </c>
      <c r="K193">
        <v>2.883149401209115</v>
      </c>
      <c r="L193">
        <v>932.3307071771816</v>
      </c>
      <c r="M193">
        <v>588.8577464637206</v>
      </c>
      <c r="N193">
        <v>489.1189391753625</v>
      </c>
    </row>
    <row r="194" spans="1:14">
      <c r="A194">
        <v>192</v>
      </c>
      <c r="B194">
        <v>12.12320834692846</v>
      </c>
      <c r="C194">
        <v>1488.366463768479</v>
      </c>
      <c r="D194">
        <v>0.4243292931414324</v>
      </c>
      <c r="E194">
        <v>169.1360342227283</v>
      </c>
      <c r="F194">
        <v>24.10326622807499</v>
      </c>
      <c r="G194">
        <v>40823.72777963882</v>
      </c>
      <c r="H194">
        <v>0.2398186230081842</v>
      </c>
      <c r="I194">
        <v>0.1564239164753174</v>
      </c>
      <c r="J194">
        <v>17.6829858331117</v>
      </c>
      <c r="K194">
        <v>2.883149401209115</v>
      </c>
      <c r="L194">
        <v>932.3307071771816</v>
      </c>
      <c r="M194">
        <v>588.4786696167997</v>
      </c>
      <c r="N194">
        <v>487.7512992897119</v>
      </c>
    </row>
    <row r="195" spans="1:14">
      <c r="A195">
        <v>193</v>
      </c>
      <c r="B195">
        <v>12.11109564410976</v>
      </c>
      <c r="C195">
        <v>1487.608967044516</v>
      </c>
      <c r="D195">
        <v>0.4242490311458551</v>
      </c>
      <c r="E195">
        <v>169.051928700493</v>
      </c>
      <c r="F195">
        <v>24.11548978694742</v>
      </c>
      <c r="G195">
        <v>40823.57924080533</v>
      </c>
      <c r="H195">
        <v>0.2398190120695486</v>
      </c>
      <c r="I195">
        <v>0.1564239760279562</v>
      </c>
      <c r="J195">
        <v>17.68299903785702</v>
      </c>
      <c r="K195">
        <v>2.883149401209115</v>
      </c>
      <c r="L195">
        <v>932.3307071771816</v>
      </c>
      <c r="M195">
        <v>588.4779847240537</v>
      </c>
      <c r="N195">
        <v>488.0041778720916</v>
      </c>
    </row>
    <row r="196" spans="1:14">
      <c r="A196">
        <v>194</v>
      </c>
      <c r="B196">
        <v>12.19714914670197</v>
      </c>
      <c r="C196">
        <v>1497.881108630039</v>
      </c>
      <c r="D196">
        <v>0.4241628430171236</v>
      </c>
      <c r="E196">
        <v>170.0405580432607</v>
      </c>
      <c r="F196">
        <v>23.95061630044539</v>
      </c>
      <c r="G196">
        <v>40825.09293030611</v>
      </c>
      <c r="H196">
        <v>0.2401191501419952</v>
      </c>
      <c r="I196">
        <v>0.1564699394272957</v>
      </c>
      <c r="J196">
        <v>17.7011311551553</v>
      </c>
      <c r="K196">
        <v>2.883149401209115</v>
      </c>
      <c r="L196">
        <v>932.3307071771816</v>
      </c>
      <c r="M196">
        <v>587.9501996374765</v>
      </c>
      <c r="N196">
        <v>486.1715855200163</v>
      </c>
    </row>
    <row r="197" spans="1:14">
      <c r="A197">
        <v>195</v>
      </c>
      <c r="B197">
        <v>12.23317494890844</v>
      </c>
      <c r="C197">
        <v>1502.292750328036</v>
      </c>
      <c r="D197">
        <v>0.4241284930130292</v>
      </c>
      <c r="E197">
        <v>170.4610553997817</v>
      </c>
      <c r="F197">
        <v>23.88039317969733</v>
      </c>
      <c r="G197">
        <v>40825.42463502321</v>
      </c>
      <c r="H197">
        <v>0.2402429533747574</v>
      </c>
      <c r="I197">
        <v>0.1564889115694345</v>
      </c>
      <c r="J197">
        <v>17.70945694610633</v>
      </c>
      <c r="K197">
        <v>2.883149401209115</v>
      </c>
      <c r="L197">
        <v>932.3307071771816</v>
      </c>
      <c r="M197">
        <v>587.7328256836199</v>
      </c>
      <c r="N197">
        <v>485.432463161665</v>
      </c>
    </row>
    <row r="198" spans="1:14">
      <c r="A198">
        <v>196</v>
      </c>
      <c r="B198">
        <v>12.22295582272233</v>
      </c>
      <c r="C198">
        <v>1501.452837516508</v>
      </c>
      <c r="D198">
        <v>0.4240415442144845</v>
      </c>
      <c r="E198">
        <v>170.3740773700325</v>
      </c>
      <c r="F198">
        <v>23.89380425933039</v>
      </c>
      <c r="G198">
        <v>40825.58194580972</v>
      </c>
      <c r="H198">
        <v>0.2402548318182186</v>
      </c>
      <c r="I198">
        <v>0.1564907322666092</v>
      </c>
      <c r="J198">
        <v>17.70860273677518</v>
      </c>
      <c r="K198">
        <v>2.883149401209115</v>
      </c>
      <c r="L198">
        <v>932.3307071771816</v>
      </c>
      <c r="M198">
        <v>587.7119796310376</v>
      </c>
      <c r="N198">
        <v>485.6853597358017</v>
      </c>
    </row>
    <row r="199" spans="1:14">
      <c r="A199">
        <v>197</v>
      </c>
      <c r="B199">
        <v>12.38618041795614</v>
      </c>
      <c r="C199">
        <v>1521.004105425266</v>
      </c>
      <c r="D199">
        <v>0.4238810245823965</v>
      </c>
      <c r="E199">
        <v>172.2465071565234</v>
      </c>
      <c r="F199">
        <v>23.58747020282607</v>
      </c>
      <c r="G199">
        <v>40828.01956752763</v>
      </c>
      <c r="H199">
        <v>0.2408245499159778</v>
      </c>
      <c r="I199">
        <v>0.1565781379673445</v>
      </c>
      <c r="J199">
        <v>17.74354389611276</v>
      </c>
      <c r="K199">
        <v>2.883149401209115</v>
      </c>
      <c r="L199">
        <v>932.3307071771816</v>
      </c>
      <c r="M199">
        <v>586.7142327880499</v>
      </c>
      <c r="N199">
        <v>482.3321492128881</v>
      </c>
    </row>
    <row r="200" spans="1:14">
      <c r="A200">
        <v>198</v>
      </c>
      <c r="B200">
        <v>12.42313280841971</v>
      </c>
      <c r="C200">
        <v>1525.932549555799</v>
      </c>
      <c r="D200">
        <v>0.4236565503373059</v>
      </c>
      <c r="E200">
        <v>172.7211665536166</v>
      </c>
      <c r="F200">
        <v>23.51202900277519</v>
      </c>
      <c r="G200">
        <v>40830.28226020773</v>
      </c>
      <c r="H200">
        <v>0.2410400477267512</v>
      </c>
      <c r="I200">
        <v>0.1566112406920777</v>
      </c>
      <c r="J200">
        <v>17.7514505590266</v>
      </c>
      <c r="K200">
        <v>2.883149401209115</v>
      </c>
      <c r="L200">
        <v>932.3307071771816</v>
      </c>
      <c r="M200">
        <v>586.3378898196918</v>
      </c>
      <c r="N200">
        <v>481.5295167521593</v>
      </c>
    </row>
    <row r="201" spans="1:14">
      <c r="A201">
        <v>199</v>
      </c>
      <c r="B201">
        <v>12.42970487606237</v>
      </c>
      <c r="C201">
        <v>1525.789083360831</v>
      </c>
      <c r="D201">
        <v>0.4237752977373748</v>
      </c>
      <c r="E201">
        <v>172.7087264265313</v>
      </c>
      <c r="F201">
        <v>23.5156160419379</v>
      </c>
      <c r="G201">
        <v>40834.48202792581</v>
      </c>
      <c r="H201">
        <v>0.2410512400610506</v>
      </c>
      <c r="I201">
        <v>0.1566129605696427</v>
      </c>
      <c r="J201">
        <v>17.75099506344502</v>
      </c>
      <c r="K201">
        <v>2.883149401209115</v>
      </c>
      <c r="L201">
        <v>932.3307071771816</v>
      </c>
      <c r="M201">
        <v>586.3183594666336</v>
      </c>
      <c r="N201">
        <v>481.4921586022818</v>
      </c>
    </row>
    <row r="202" spans="1:14">
      <c r="A202">
        <v>200</v>
      </c>
      <c r="B202">
        <v>12.43542207004645</v>
      </c>
      <c r="C202">
        <v>1527.387431193328</v>
      </c>
      <c r="D202">
        <v>0.423587806495776</v>
      </c>
      <c r="E202">
        <v>172.8551255065888</v>
      </c>
      <c r="F202">
        <v>23.49088455444705</v>
      </c>
      <c r="G202">
        <v>40834.10516949025</v>
      </c>
      <c r="H202">
        <v>0.2411483490892946</v>
      </c>
      <c r="I202">
        <v>0.1566278854528463</v>
      </c>
      <c r="J202">
        <v>17.75428542784072</v>
      </c>
      <c r="K202">
        <v>2.883149401209115</v>
      </c>
      <c r="L202">
        <v>932.3307071771816</v>
      </c>
      <c r="M202">
        <v>586.1489720237465</v>
      </c>
      <c r="N202">
        <v>481.309556885265</v>
      </c>
    </row>
    <row r="203" spans="1:14">
      <c r="A203">
        <v>201</v>
      </c>
      <c r="B203">
        <v>12.45212215776488</v>
      </c>
      <c r="C203">
        <v>1527.875920853418</v>
      </c>
      <c r="D203">
        <v>0.4234644241207876</v>
      </c>
      <c r="E203">
        <v>172.9091499250805</v>
      </c>
      <c r="F203">
        <v>23.48786121940716</v>
      </c>
      <c r="G203">
        <v>40847.81671629649</v>
      </c>
      <c r="H203">
        <v>0.2411582869791459</v>
      </c>
      <c r="I203">
        <v>0.1566294130860985</v>
      </c>
      <c r="J203">
        <v>17.75417232535036</v>
      </c>
      <c r="K203">
        <v>2.883149401209115</v>
      </c>
      <c r="L203">
        <v>932.3307071771816</v>
      </c>
      <c r="M203">
        <v>586.1316439644323</v>
      </c>
      <c r="N203">
        <v>481.1654060186413</v>
      </c>
    </row>
    <row r="204" spans="1:14">
      <c r="A204">
        <v>202</v>
      </c>
      <c r="B204">
        <v>12.56985696525198</v>
      </c>
      <c r="C204">
        <v>1542.718078576429</v>
      </c>
      <c r="D204">
        <v>0.4234355753560096</v>
      </c>
      <c r="E204">
        <v>174.333624395283</v>
      </c>
      <c r="F204">
        <v>23.25878818748161</v>
      </c>
      <c r="G204">
        <v>40838.24758255405</v>
      </c>
      <c r="H204">
        <v>0.2416293101416731</v>
      </c>
      <c r="I204">
        <v>0.1567018729464245</v>
      </c>
      <c r="J204">
        <v>17.77952697180687</v>
      </c>
      <c r="K204">
        <v>2.883149401209115</v>
      </c>
      <c r="L204">
        <v>932.3307071771816</v>
      </c>
      <c r="M204">
        <v>585.3117573343102</v>
      </c>
      <c r="N204">
        <v>478.7155615096132</v>
      </c>
    </row>
    <row r="205" spans="1:14">
      <c r="A205">
        <v>203</v>
      </c>
      <c r="B205">
        <v>12.64312559425369</v>
      </c>
      <c r="C205">
        <v>1549.875362161711</v>
      </c>
      <c r="D205">
        <v>0.4234639320134499</v>
      </c>
      <c r="E205">
        <v>175.0442317389291</v>
      </c>
      <c r="F205">
        <v>23.15351782426062</v>
      </c>
      <c r="G205">
        <v>40844.87518372561</v>
      </c>
      <c r="H205">
        <v>0.2418766518259833</v>
      </c>
      <c r="I205">
        <v>0.1567399659367267</v>
      </c>
      <c r="J205">
        <v>17.7885686950443</v>
      </c>
      <c r="K205">
        <v>2.883149401209115</v>
      </c>
      <c r="L205">
        <v>932.3307071771816</v>
      </c>
      <c r="M205">
        <v>584.8823215317068</v>
      </c>
      <c r="N205">
        <v>477.2887725317075</v>
      </c>
    </row>
    <row r="206" spans="1:14">
      <c r="A206">
        <v>204</v>
      </c>
      <c r="B206">
        <v>12.62623176930483</v>
      </c>
      <c r="C206">
        <v>1548.022510290031</v>
      </c>
      <c r="D206">
        <v>0.423407010886801</v>
      </c>
      <c r="E206">
        <v>174.8722098923173</v>
      </c>
      <c r="F206">
        <v>23.18207933905645</v>
      </c>
      <c r="G206">
        <v>40847.50284171611</v>
      </c>
      <c r="H206">
        <v>0.2419535061171827</v>
      </c>
      <c r="I206">
        <v>0.1567518082839923</v>
      </c>
      <c r="J206">
        <v>17.78401987404589</v>
      </c>
      <c r="K206">
        <v>2.883149401209115</v>
      </c>
      <c r="L206">
        <v>932.3307071771816</v>
      </c>
      <c r="M206">
        <v>584.7490404382326</v>
      </c>
      <c r="N206">
        <v>477.5369575048923</v>
      </c>
    </row>
    <row r="207" spans="1:14">
      <c r="A207">
        <v>205</v>
      </c>
      <c r="B207">
        <v>12.60303877715199</v>
      </c>
      <c r="C207">
        <v>1548.360456378698</v>
      </c>
      <c r="D207">
        <v>0.4232259074713697</v>
      </c>
      <c r="E207">
        <v>174.888267150273</v>
      </c>
      <c r="F207">
        <v>23.17362306463425</v>
      </c>
      <c r="G207">
        <v>40836.98470594849</v>
      </c>
      <c r="H207">
        <v>0.241985233272824</v>
      </c>
      <c r="I207">
        <v>0.1567566979037166</v>
      </c>
      <c r="J207">
        <v>17.78684909342648</v>
      </c>
      <c r="K207">
        <v>2.883149401209115</v>
      </c>
      <c r="L207">
        <v>932.3307071771816</v>
      </c>
      <c r="M207">
        <v>584.6940402663837</v>
      </c>
      <c r="N207">
        <v>477.8394920096929</v>
      </c>
    </row>
    <row r="208" spans="1:14">
      <c r="A208">
        <v>206</v>
      </c>
      <c r="B208">
        <v>12.7089587048529</v>
      </c>
      <c r="C208">
        <v>1561.168246075508</v>
      </c>
      <c r="D208">
        <v>0.4229996240638796</v>
      </c>
      <c r="E208">
        <v>176.1369131726449</v>
      </c>
      <c r="F208">
        <v>22.98389401427588</v>
      </c>
      <c r="G208">
        <v>40838.19254984333</v>
      </c>
      <c r="H208">
        <v>0.242474461287858</v>
      </c>
      <c r="I208">
        <v>0.1568321569367244</v>
      </c>
      <c r="J208">
        <v>17.80568763217507</v>
      </c>
      <c r="K208">
        <v>2.883149401209115</v>
      </c>
      <c r="L208">
        <v>932.3307071771816</v>
      </c>
      <c r="M208">
        <v>583.8475117991113</v>
      </c>
      <c r="N208">
        <v>475.7658907418868</v>
      </c>
    </row>
    <row r="209" spans="1:14">
      <c r="A209">
        <v>207</v>
      </c>
      <c r="B209">
        <v>12.89148557713916</v>
      </c>
      <c r="C209">
        <v>1582.937588309303</v>
      </c>
      <c r="D209">
        <v>0.4232976468425548</v>
      </c>
      <c r="E209">
        <v>178.184033016806</v>
      </c>
      <c r="F209">
        <v>22.66768199923795</v>
      </c>
      <c r="G209">
        <v>40837.79329021033</v>
      </c>
      <c r="H209">
        <v>0.2430588936577464</v>
      </c>
      <c r="I209">
        <v>0.1569224524358214</v>
      </c>
      <c r="J209">
        <v>17.84682646719006</v>
      </c>
      <c r="K209">
        <v>2.883149401209115</v>
      </c>
      <c r="L209">
        <v>932.3307071771816</v>
      </c>
      <c r="M209">
        <v>582.8400860178663</v>
      </c>
      <c r="N209">
        <v>472.3269815746895</v>
      </c>
    </row>
    <row r="210" spans="1:14">
      <c r="A210">
        <v>208</v>
      </c>
      <c r="B210">
        <v>13.04568759551531</v>
      </c>
      <c r="C210">
        <v>1599.432236512949</v>
      </c>
      <c r="D210">
        <v>0.4236977821928992</v>
      </c>
      <c r="E210">
        <v>179.7493443156148</v>
      </c>
      <c r="F210">
        <v>22.43597849657585</v>
      </c>
      <c r="G210">
        <v>40844.39606760794</v>
      </c>
      <c r="H210">
        <v>0.2434804219581946</v>
      </c>
      <c r="I210">
        <v>0.1569876816619558</v>
      </c>
      <c r="J210">
        <v>17.87577491549017</v>
      </c>
      <c r="K210">
        <v>2.883149401209115</v>
      </c>
      <c r="L210">
        <v>932.3307071771816</v>
      </c>
      <c r="M210">
        <v>582.116047032674</v>
      </c>
      <c r="N210">
        <v>469.5740410404229</v>
      </c>
    </row>
    <row r="211" spans="1:14">
      <c r="A211">
        <v>209</v>
      </c>
      <c r="B211">
        <v>13.07940730300218</v>
      </c>
      <c r="C211">
        <v>1602.802134335183</v>
      </c>
      <c r="D211">
        <v>0.4233134491310573</v>
      </c>
      <c r="E211">
        <v>180.0926000712944</v>
      </c>
      <c r="F211">
        <v>22.38990098019872</v>
      </c>
      <c r="G211">
        <v>40847.90369457031</v>
      </c>
      <c r="H211">
        <v>0.2436067655032058</v>
      </c>
      <c r="I211">
        <v>0.1570072493723622</v>
      </c>
      <c r="J211">
        <v>17.8784654711407</v>
      </c>
      <c r="K211">
        <v>2.883149401209115</v>
      </c>
      <c r="L211">
        <v>932.3307071771816</v>
      </c>
      <c r="M211">
        <v>581.8994516660355</v>
      </c>
      <c r="N211">
        <v>469.0105958677657</v>
      </c>
    </row>
    <row r="212" spans="1:14">
      <c r="A212">
        <v>210</v>
      </c>
      <c r="B212">
        <v>13.07213786923729</v>
      </c>
      <c r="C212">
        <v>1603.644822863435</v>
      </c>
      <c r="D212">
        <v>0.4236775175352598</v>
      </c>
      <c r="E212">
        <v>180.1460147619399</v>
      </c>
      <c r="F212">
        <v>22.37728450414171</v>
      </c>
      <c r="G212">
        <v>40845.1744269565</v>
      </c>
      <c r="H212">
        <v>0.2436330608688209</v>
      </c>
      <c r="I212">
        <v>0.1570113228894646</v>
      </c>
      <c r="J212">
        <v>17.88339438529082</v>
      </c>
      <c r="K212">
        <v>2.883149401209115</v>
      </c>
      <c r="L212">
        <v>932.3307071771816</v>
      </c>
      <c r="M212">
        <v>581.854396790403</v>
      </c>
      <c r="N212">
        <v>469.0547052679403</v>
      </c>
    </row>
    <row r="213" spans="1:14">
      <c r="A213">
        <v>211</v>
      </c>
      <c r="B213">
        <v>13.10812981628221</v>
      </c>
      <c r="C213">
        <v>1606.870840821567</v>
      </c>
      <c r="D213">
        <v>0.4230154727625547</v>
      </c>
      <c r="E213">
        <v>180.472519553774</v>
      </c>
      <c r="F213">
        <v>22.3332232349748</v>
      </c>
      <c r="G213">
        <v>40847.9519330179</v>
      </c>
      <c r="H213">
        <v>0.2437495806617617</v>
      </c>
      <c r="I213">
        <v>0.1570293774411827</v>
      </c>
      <c r="J213">
        <v>17.88616848553462</v>
      </c>
      <c r="K213">
        <v>2.883149401209115</v>
      </c>
      <c r="L213">
        <v>932.3307071771816</v>
      </c>
      <c r="M213">
        <v>581.6548503808467</v>
      </c>
      <c r="N213">
        <v>468.5143993460287</v>
      </c>
    </row>
    <row r="214" spans="1:14">
      <c r="A214">
        <v>212</v>
      </c>
      <c r="B214">
        <v>13.10862196529855</v>
      </c>
      <c r="C214">
        <v>1608.012836510119</v>
      </c>
      <c r="D214">
        <v>0.4232875927359604</v>
      </c>
      <c r="E214">
        <v>180.562277837979</v>
      </c>
      <c r="F214">
        <v>22.31654829404533</v>
      </c>
      <c r="G214">
        <v>40845.33378418423</v>
      </c>
      <c r="H214">
        <v>0.243778795709831</v>
      </c>
      <c r="I214">
        <v>0.157033905293188</v>
      </c>
      <c r="J214">
        <v>17.89057010515627</v>
      </c>
      <c r="K214">
        <v>2.883149401209115</v>
      </c>
      <c r="L214">
        <v>932.3307071771816</v>
      </c>
      <c r="M214">
        <v>581.6048437000378</v>
      </c>
      <c r="N214">
        <v>468.439572191047</v>
      </c>
    </row>
    <row r="215" spans="1:14">
      <c r="A215">
        <v>213</v>
      </c>
      <c r="B215">
        <v>13.15847176567419</v>
      </c>
      <c r="C215">
        <v>1613.195203153256</v>
      </c>
      <c r="D215">
        <v>0.4225402581531064</v>
      </c>
      <c r="E215">
        <v>181.0763407510742</v>
      </c>
      <c r="F215">
        <v>22.24641519239936</v>
      </c>
      <c r="G215">
        <v>40850.3620888072</v>
      </c>
      <c r="H215">
        <v>0.2439558985152487</v>
      </c>
      <c r="I215">
        <v>0.1570613621350693</v>
      </c>
      <c r="J215">
        <v>17.89650750853749</v>
      </c>
      <c r="K215">
        <v>2.883149401209115</v>
      </c>
      <c r="L215">
        <v>932.3307071771816</v>
      </c>
      <c r="M215">
        <v>581.3019210989211</v>
      </c>
      <c r="N215">
        <v>467.6692841378854</v>
      </c>
    </row>
    <row r="216" spans="1:14">
      <c r="A216">
        <v>214</v>
      </c>
      <c r="B216">
        <v>13.15517126188819</v>
      </c>
      <c r="C216">
        <v>1612.715096061078</v>
      </c>
      <c r="D216">
        <v>0.4224626915416756</v>
      </c>
      <c r="E216">
        <v>181.0303736529594</v>
      </c>
      <c r="F216">
        <v>22.25330646161281</v>
      </c>
      <c r="G216">
        <v>40851.22807317148</v>
      </c>
      <c r="H216">
        <v>0.2439481270197637</v>
      </c>
      <c r="I216">
        <v>0.1570601569764907</v>
      </c>
      <c r="J216">
        <v>17.8957475080663</v>
      </c>
      <c r="K216">
        <v>2.883149401209115</v>
      </c>
      <c r="L216">
        <v>932.3307071771816</v>
      </c>
      <c r="M216">
        <v>581.3152058123096</v>
      </c>
      <c r="N216">
        <v>467.8032088119323</v>
      </c>
    </row>
    <row r="217" spans="1:14">
      <c r="A217">
        <v>215</v>
      </c>
      <c r="B217">
        <v>13.22483561797379</v>
      </c>
      <c r="C217">
        <v>1623.25479026799</v>
      </c>
      <c r="D217">
        <v>0.4222890481772401</v>
      </c>
      <c r="E217">
        <v>182.0143069247809</v>
      </c>
      <c r="F217">
        <v>22.10854314476732</v>
      </c>
      <c r="G217">
        <v>40850.33866851865</v>
      </c>
      <c r="H217">
        <v>0.2442970398203468</v>
      </c>
      <c r="I217">
        <v>0.1571142930654726</v>
      </c>
      <c r="J217">
        <v>17.91562072624615</v>
      </c>
      <c r="K217">
        <v>2.883149401209115</v>
      </c>
      <c r="L217">
        <v>932.3307071771816</v>
      </c>
      <c r="M217">
        <v>580.7194832620528</v>
      </c>
      <c r="N217">
        <v>466.4512730397473</v>
      </c>
    </row>
    <row r="218" spans="1:14">
      <c r="A218">
        <v>216</v>
      </c>
      <c r="B218">
        <v>13.33345926028583</v>
      </c>
      <c r="C218">
        <v>1636.455507969268</v>
      </c>
      <c r="D218">
        <v>0.421903689122488</v>
      </c>
      <c r="E218">
        <v>183.2831925859912</v>
      </c>
      <c r="F218">
        <v>21.93034369508837</v>
      </c>
      <c r="G218">
        <v>40850.8050003114</v>
      </c>
      <c r="H218">
        <v>0.2447565279277503</v>
      </c>
      <c r="I218">
        <v>0.1571856751547253</v>
      </c>
      <c r="J218">
        <v>17.93542223786658</v>
      </c>
      <c r="K218">
        <v>2.883149401209115</v>
      </c>
      <c r="L218">
        <v>932.3307071771816</v>
      </c>
      <c r="M218">
        <v>579.9371899737268</v>
      </c>
      <c r="N218">
        <v>464.5831313123657</v>
      </c>
    </row>
    <row r="219" spans="1:14">
      <c r="A219">
        <v>217</v>
      </c>
      <c r="B219">
        <v>13.43256035869438</v>
      </c>
      <c r="C219">
        <v>1648.342232202769</v>
      </c>
      <c r="D219">
        <v>0.4216920957199671</v>
      </c>
      <c r="E219">
        <v>184.4263231674877</v>
      </c>
      <c r="F219">
        <v>21.77185893627746</v>
      </c>
      <c r="G219">
        <v>40849.69065379325</v>
      </c>
      <c r="H219">
        <v>0.2451646329759742</v>
      </c>
      <c r="I219">
        <v>0.1572491600483531</v>
      </c>
      <c r="J219">
        <v>17.95297653489408</v>
      </c>
      <c r="K219">
        <v>2.883149401209115</v>
      </c>
      <c r="L219">
        <v>932.3307071771816</v>
      </c>
      <c r="M219">
        <v>579.24448563615</v>
      </c>
      <c r="N219">
        <v>462.8802248728178</v>
      </c>
    </row>
    <row r="220" spans="1:14">
      <c r="A220">
        <v>218</v>
      </c>
      <c r="B220">
        <v>13.49426097870088</v>
      </c>
      <c r="C220">
        <v>1654.592320582837</v>
      </c>
      <c r="D220">
        <v>0.4217012647786447</v>
      </c>
      <c r="E220">
        <v>185.0443128286796</v>
      </c>
      <c r="F220">
        <v>21.68943523942746</v>
      </c>
      <c r="G220">
        <v>40849.08750720935</v>
      </c>
      <c r="H220">
        <v>0.2453438718709025</v>
      </c>
      <c r="I220">
        <v>0.1572770677980025</v>
      </c>
      <c r="J220">
        <v>17.96019093694818</v>
      </c>
      <c r="K220">
        <v>2.883149401209115</v>
      </c>
      <c r="L220">
        <v>932.3307071771816</v>
      </c>
      <c r="M220">
        <v>578.9408753396323</v>
      </c>
      <c r="N220">
        <v>461.832425364787</v>
      </c>
    </row>
    <row r="221" spans="1:14">
      <c r="A221">
        <v>219</v>
      </c>
      <c r="B221">
        <v>13.49739408432049</v>
      </c>
      <c r="C221">
        <v>1654.008219062116</v>
      </c>
      <c r="D221">
        <v>0.421735771184776</v>
      </c>
      <c r="E221">
        <v>185.0021641805356</v>
      </c>
      <c r="F221">
        <v>21.69720655098489</v>
      </c>
      <c r="G221">
        <v>40849.45746937332</v>
      </c>
      <c r="H221">
        <v>0.2453191519545067</v>
      </c>
      <c r="I221">
        <v>0.1572732179540204</v>
      </c>
      <c r="J221">
        <v>17.95763080235307</v>
      </c>
      <c r="K221">
        <v>2.883149401209115</v>
      </c>
      <c r="L221">
        <v>932.3307071771816</v>
      </c>
      <c r="M221">
        <v>578.9827254756788</v>
      </c>
      <c r="N221">
        <v>461.8212811257868</v>
      </c>
    </row>
    <row r="222" spans="1:14">
      <c r="A222">
        <v>220</v>
      </c>
      <c r="B222">
        <v>13.58717226153969</v>
      </c>
      <c r="C222">
        <v>1666.487824227004</v>
      </c>
      <c r="D222">
        <v>0.4215169801243309</v>
      </c>
      <c r="E222">
        <v>186.176950258254</v>
      </c>
      <c r="F222">
        <v>21.53391601711649</v>
      </c>
      <c r="G222">
        <v>40846.75923824144</v>
      </c>
      <c r="H222">
        <v>0.2457602129549804</v>
      </c>
      <c r="I222">
        <v>0.1573419522627498</v>
      </c>
      <c r="J222">
        <v>17.97883647660759</v>
      </c>
      <c r="K222">
        <v>2.883149401209115</v>
      </c>
      <c r="L222">
        <v>932.3307071771816</v>
      </c>
      <c r="M222">
        <v>578.237104792019</v>
      </c>
      <c r="N222">
        <v>460.2414082230209</v>
      </c>
    </row>
    <row r="223" spans="1:14">
      <c r="A223">
        <v>221</v>
      </c>
      <c r="B223">
        <v>13.61932526834366</v>
      </c>
      <c r="C223">
        <v>1670.920719143471</v>
      </c>
      <c r="D223">
        <v>0.4214591020118628</v>
      </c>
      <c r="E223">
        <v>186.5953123652633</v>
      </c>
      <c r="F223">
        <v>21.47628282617201</v>
      </c>
      <c r="G223">
        <v>40845.07342621028</v>
      </c>
      <c r="H223">
        <v>0.2459373833506832</v>
      </c>
      <c r="I223">
        <v>0.1573695885346196</v>
      </c>
      <c r="J223">
        <v>17.98607066271536</v>
      </c>
      <c r="K223">
        <v>2.883149401209115</v>
      </c>
      <c r="L223">
        <v>932.3307071771816</v>
      </c>
      <c r="M223">
        <v>577.938240093123</v>
      </c>
      <c r="N223">
        <v>459.6634138317593</v>
      </c>
    </row>
    <row r="224" spans="1:14">
      <c r="A224">
        <v>222</v>
      </c>
      <c r="B224">
        <v>13.62811688429117</v>
      </c>
      <c r="C224">
        <v>1671.188178397829</v>
      </c>
      <c r="D224">
        <v>0.4215370656918643</v>
      </c>
      <c r="E224">
        <v>186.6328030120608</v>
      </c>
      <c r="F224">
        <v>21.47286290887992</v>
      </c>
      <c r="G224">
        <v>40845.13083669314</v>
      </c>
      <c r="H224">
        <v>0.2459223357697641</v>
      </c>
      <c r="I224">
        <v>0.1573672407229073</v>
      </c>
      <c r="J224">
        <v>17.98518618459048</v>
      </c>
      <c r="K224">
        <v>2.883149401209115</v>
      </c>
      <c r="L224">
        <v>932.3307071771816</v>
      </c>
      <c r="M224">
        <v>577.9636091900102</v>
      </c>
      <c r="N224">
        <v>459.5364717574118</v>
      </c>
    </row>
    <row r="225" spans="1:14">
      <c r="A225">
        <v>223</v>
      </c>
      <c r="B225">
        <v>13.68713788868241</v>
      </c>
      <c r="C225">
        <v>1679.189741684435</v>
      </c>
      <c r="D225">
        <v>0.4214278913170354</v>
      </c>
      <c r="E225">
        <v>187.3852765986457</v>
      </c>
      <c r="F225">
        <v>21.36980195689097</v>
      </c>
      <c r="G225">
        <v>40842.645993017</v>
      </c>
      <c r="H225">
        <v>0.2462119900773609</v>
      </c>
      <c r="I225">
        <v>0.1574124533586259</v>
      </c>
      <c r="J225">
        <v>17.99859750366149</v>
      </c>
      <c r="K225">
        <v>2.883149401209115</v>
      </c>
      <c r="L225">
        <v>932.3307071771816</v>
      </c>
      <c r="M225">
        <v>577.4757398606752</v>
      </c>
      <c r="N225">
        <v>458.5246386530911</v>
      </c>
    </row>
    <row r="226" spans="1:14">
      <c r="A226">
        <v>224</v>
      </c>
      <c r="B226">
        <v>13.70519308628571</v>
      </c>
      <c r="C226">
        <v>1681.492969607657</v>
      </c>
      <c r="D226">
        <v>0.4213948104613647</v>
      </c>
      <c r="E226">
        <v>187.6058123791765</v>
      </c>
      <c r="F226">
        <v>21.34031136006518</v>
      </c>
      <c r="G226">
        <v>40841.90857971447</v>
      </c>
      <c r="H226">
        <v>0.2463041171039604</v>
      </c>
      <c r="I226">
        <v>0.1574268420549269</v>
      </c>
      <c r="J226">
        <v>18.00192216116366</v>
      </c>
      <c r="K226">
        <v>2.883149401209115</v>
      </c>
      <c r="L226">
        <v>932.3307071771816</v>
      </c>
      <c r="M226">
        <v>577.3207746941137</v>
      </c>
      <c r="N226">
        <v>458.207005667681</v>
      </c>
    </row>
    <row r="227" spans="1:14">
      <c r="A227">
        <v>225</v>
      </c>
      <c r="B227">
        <v>13.71596051788263</v>
      </c>
      <c r="C227">
        <v>1682.164378279158</v>
      </c>
      <c r="D227">
        <v>0.4214787151719365</v>
      </c>
      <c r="E227">
        <v>187.6763299336372</v>
      </c>
      <c r="F227">
        <v>21.33174050892215</v>
      </c>
      <c r="G227">
        <v>40841.72955894515</v>
      </c>
      <c r="H227">
        <v>0.246287986446147</v>
      </c>
      <c r="I227">
        <v>0.1574243224229847</v>
      </c>
      <c r="J227">
        <v>18.00236905316531</v>
      </c>
      <c r="K227">
        <v>2.883149401209115</v>
      </c>
      <c r="L227">
        <v>932.3307071771816</v>
      </c>
      <c r="M227">
        <v>577.3479006114126</v>
      </c>
      <c r="N227">
        <v>458.0558297776388</v>
      </c>
    </row>
    <row r="228" spans="1:14">
      <c r="A228">
        <v>226</v>
      </c>
      <c r="B228">
        <v>13.8228205820386</v>
      </c>
      <c r="C228">
        <v>1696.355482008693</v>
      </c>
      <c r="D228">
        <v>0.4213043053675906</v>
      </c>
      <c r="E228">
        <v>189.0212289862507</v>
      </c>
      <c r="F228">
        <v>21.15183441795518</v>
      </c>
      <c r="G228">
        <v>40836.8020762153</v>
      </c>
      <c r="H228">
        <v>0.2468087199255322</v>
      </c>
      <c r="I228">
        <v>0.1575057246692684</v>
      </c>
      <c r="J228">
        <v>18.02466366229819</v>
      </c>
      <c r="K228">
        <v>2.883149401209115</v>
      </c>
      <c r="L228">
        <v>932.3307071771816</v>
      </c>
      <c r="M228">
        <v>576.4737475836057</v>
      </c>
      <c r="N228">
        <v>456.2390891079104</v>
      </c>
    </row>
    <row r="229" spans="1:14">
      <c r="A229">
        <v>227</v>
      </c>
      <c r="B229">
        <v>13.90181835836036</v>
      </c>
      <c r="C229">
        <v>1706.03709637391</v>
      </c>
      <c r="D229">
        <v>0.421381150606723</v>
      </c>
      <c r="E229">
        <v>189.9364487836436</v>
      </c>
      <c r="F229">
        <v>21.03080287839132</v>
      </c>
      <c r="G229">
        <v>40833.40129146405</v>
      </c>
      <c r="H229">
        <v>0.24706286561456</v>
      </c>
      <c r="I229">
        <v>0.1575455004305005</v>
      </c>
      <c r="J229">
        <v>18.04034782456211</v>
      </c>
      <c r="K229">
        <v>2.883149401209115</v>
      </c>
      <c r="L229">
        <v>932.3307071771816</v>
      </c>
      <c r="M229">
        <v>576.0482589159731</v>
      </c>
      <c r="N229">
        <v>454.941114501909</v>
      </c>
    </row>
    <row r="230" spans="1:14">
      <c r="A230">
        <v>228</v>
      </c>
      <c r="B230">
        <v>13.90667405171275</v>
      </c>
      <c r="C230">
        <v>1705.775510241006</v>
      </c>
      <c r="D230">
        <v>0.4214865426486932</v>
      </c>
      <c r="E230">
        <v>189.9130312018672</v>
      </c>
      <c r="F230">
        <v>21.03527426441383</v>
      </c>
      <c r="G230">
        <v>40837.65292021848</v>
      </c>
      <c r="H230">
        <v>0.2470698634437264</v>
      </c>
      <c r="I230">
        <v>0.157546596081734</v>
      </c>
      <c r="J230">
        <v>18.03976401359482</v>
      </c>
      <c r="K230">
        <v>2.883149401209115</v>
      </c>
      <c r="L230">
        <v>932.3307071771816</v>
      </c>
      <c r="M230">
        <v>576.0365537948098</v>
      </c>
      <c r="N230">
        <v>454.9083719808617</v>
      </c>
    </row>
    <row r="231" spans="1:14">
      <c r="A231">
        <v>229</v>
      </c>
      <c r="B231">
        <v>13.98895420576697</v>
      </c>
      <c r="C231">
        <v>1713.403031166722</v>
      </c>
      <c r="D231">
        <v>0.4211964343995356</v>
      </c>
      <c r="E231">
        <v>190.6450065416028</v>
      </c>
      <c r="F231">
        <v>20.94866478150591</v>
      </c>
      <c r="G231">
        <v>40861.75300839404</v>
      </c>
      <c r="H231">
        <v>0.2473108382577643</v>
      </c>
      <c r="I231">
        <v>0.157584339828466</v>
      </c>
      <c r="J231">
        <v>18.05044982367649</v>
      </c>
      <c r="K231">
        <v>2.883149401209115</v>
      </c>
      <c r="L231">
        <v>932.3307071771816</v>
      </c>
      <c r="M231">
        <v>575.6338258347801</v>
      </c>
      <c r="N231">
        <v>453.8734830519464</v>
      </c>
    </row>
    <row r="232" spans="1:14">
      <c r="A232">
        <v>230</v>
      </c>
      <c r="B232">
        <v>13.99956661517044</v>
      </c>
      <c r="C232">
        <v>1714.331739235935</v>
      </c>
      <c r="D232">
        <v>0.421263993757701</v>
      </c>
      <c r="E232">
        <v>190.737904718153</v>
      </c>
      <c r="F232">
        <v>20.9374776611867</v>
      </c>
      <c r="G232">
        <v>40862.30652556994</v>
      </c>
      <c r="H232">
        <v>0.2473164620382506</v>
      </c>
      <c r="I232">
        <v>0.1575852210093397</v>
      </c>
      <c r="J232">
        <v>18.05145400596306</v>
      </c>
      <c r="K232">
        <v>2.883149401209115</v>
      </c>
      <c r="L232">
        <v>932.3307071771816</v>
      </c>
      <c r="M232">
        <v>575.6244351305525</v>
      </c>
      <c r="N232">
        <v>453.6888004563241</v>
      </c>
    </row>
    <row r="233" spans="1:14">
      <c r="A233">
        <v>231</v>
      </c>
      <c r="B233">
        <v>14.08775082881496</v>
      </c>
      <c r="C233">
        <v>1726.509870241107</v>
      </c>
      <c r="D233">
        <v>0.4211898809493313</v>
      </c>
      <c r="E233">
        <v>191.8810564461063</v>
      </c>
      <c r="F233">
        <v>20.78831478736085</v>
      </c>
      <c r="G233">
        <v>40857.20286945381</v>
      </c>
      <c r="H233">
        <v>0.2477126373755038</v>
      </c>
      <c r="I233">
        <v>0.1576473350793096</v>
      </c>
      <c r="J233">
        <v>18.07140337829816</v>
      </c>
      <c r="K233">
        <v>2.883149401209115</v>
      </c>
      <c r="L233">
        <v>932.3307071771816</v>
      </c>
      <c r="M233">
        <v>574.9638105769116</v>
      </c>
      <c r="N233">
        <v>452.189820655466</v>
      </c>
    </row>
    <row r="234" spans="1:14">
      <c r="A234">
        <v>232</v>
      </c>
      <c r="B234">
        <v>14.15443109078871</v>
      </c>
      <c r="C234">
        <v>1737.11548517947</v>
      </c>
      <c r="D234">
        <v>0.4210124775905815</v>
      </c>
      <c r="E234">
        <v>192.8567209388644</v>
      </c>
      <c r="F234">
        <v>20.65921740239528</v>
      </c>
      <c r="G234">
        <v>40849.6344601185</v>
      </c>
      <c r="H234">
        <v>0.2480350341811182</v>
      </c>
      <c r="I234">
        <v>0.1576979371133145</v>
      </c>
      <c r="J234">
        <v>18.09073909231686</v>
      </c>
      <c r="K234">
        <v>2.883149401209115</v>
      </c>
      <c r="L234">
        <v>932.3307071771816</v>
      </c>
      <c r="M234">
        <v>574.4275430736376</v>
      </c>
      <c r="N234">
        <v>451.0472763691139</v>
      </c>
    </row>
    <row r="235" spans="1:14">
      <c r="A235">
        <v>233</v>
      </c>
      <c r="B235">
        <v>14.17912860954448</v>
      </c>
      <c r="C235">
        <v>1736.896857461895</v>
      </c>
      <c r="D235">
        <v>0.4211863244248965</v>
      </c>
      <c r="E235">
        <v>192.8521553492898</v>
      </c>
      <c r="F235">
        <v>20.66447698413581</v>
      </c>
      <c r="G235">
        <v>40858.87180701677</v>
      </c>
      <c r="H235">
        <v>0.2479999192177405</v>
      </c>
      <c r="I235">
        <v>0.1576924232122398</v>
      </c>
      <c r="J235">
        <v>18.08847258502111</v>
      </c>
      <c r="K235">
        <v>2.883149401209115</v>
      </c>
      <c r="L235">
        <v>932.3307071771816</v>
      </c>
      <c r="M235">
        <v>574.4858947054686</v>
      </c>
      <c r="N235">
        <v>450.7996533869692</v>
      </c>
    </row>
    <row r="236" spans="1:14">
      <c r="A236">
        <v>234</v>
      </c>
      <c r="B236">
        <v>14.23062236521042</v>
      </c>
      <c r="C236">
        <v>1747.478573960394</v>
      </c>
      <c r="D236">
        <v>0.4209578775689566</v>
      </c>
      <c r="E236">
        <v>193.8286676835947</v>
      </c>
      <c r="F236">
        <v>20.535138576112</v>
      </c>
      <c r="G236">
        <v>40844.17088746506</v>
      </c>
      <c r="H236">
        <v>0.248235204415287</v>
      </c>
      <c r="I236">
        <v>0.1577293799204477</v>
      </c>
      <c r="J236">
        <v>18.10790113577893</v>
      </c>
      <c r="K236">
        <v>2.883149401209115</v>
      </c>
      <c r="L236">
        <v>932.3307071771816</v>
      </c>
      <c r="M236">
        <v>574.095183222812</v>
      </c>
      <c r="N236">
        <v>449.8278302785639</v>
      </c>
    </row>
    <row r="237" spans="1:14">
      <c r="A237">
        <v>235</v>
      </c>
      <c r="B237">
        <v>14.20658351306996</v>
      </c>
      <c r="C237">
        <v>1742.195970318667</v>
      </c>
      <c r="D237">
        <v>0.4213137359767313</v>
      </c>
      <c r="E237">
        <v>193.3189172083598</v>
      </c>
      <c r="F237">
        <v>20.59994416922322</v>
      </c>
      <c r="G237">
        <v>40853.0209781589</v>
      </c>
      <c r="H237">
        <v>0.2480961291136004</v>
      </c>
      <c r="I237">
        <v>0.1577075319008423</v>
      </c>
      <c r="J237">
        <v>18.10054396670085</v>
      </c>
      <c r="K237">
        <v>2.883149401209115</v>
      </c>
      <c r="L237">
        <v>932.3307071771816</v>
      </c>
      <c r="M237">
        <v>574.3260533415925</v>
      </c>
      <c r="N237">
        <v>450.2282872111099</v>
      </c>
    </row>
    <row r="238" spans="1:14">
      <c r="A238">
        <v>236</v>
      </c>
      <c r="B238">
        <v>14.27392095114863</v>
      </c>
      <c r="C238">
        <v>1750.483996747992</v>
      </c>
      <c r="D238">
        <v>0.4206707722229466</v>
      </c>
      <c r="E238">
        <v>194.1410940512761</v>
      </c>
      <c r="F238">
        <v>20.50236532241141</v>
      </c>
      <c r="G238">
        <v>40852.86632206277</v>
      </c>
      <c r="H238">
        <v>0.2485189300341415</v>
      </c>
      <c r="I238">
        <v>0.1577739803394291</v>
      </c>
      <c r="J238">
        <v>18.10851089634794</v>
      </c>
      <c r="K238">
        <v>2.883149401209115</v>
      </c>
      <c r="L238">
        <v>932.3307071771816</v>
      </c>
      <c r="M238">
        <v>573.6248725535568</v>
      </c>
      <c r="N238">
        <v>449.3274550966817</v>
      </c>
    </row>
    <row r="239" spans="1:14">
      <c r="A239">
        <v>237</v>
      </c>
      <c r="B239">
        <v>14.27953623190906</v>
      </c>
      <c r="C239">
        <v>1753.327079295857</v>
      </c>
      <c r="D239">
        <v>0.4199538044267088</v>
      </c>
      <c r="E239">
        <v>194.4252936722333</v>
      </c>
      <c r="F239">
        <v>20.46680049665997</v>
      </c>
      <c r="G239">
        <v>40844.73261201808</v>
      </c>
      <c r="H239">
        <v>0.2487759307240292</v>
      </c>
      <c r="I239">
        <v>0.1578144127954962</v>
      </c>
      <c r="J239">
        <v>18.11072752202169</v>
      </c>
      <c r="K239">
        <v>2.883149401209115</v>
      </c>
      <c r="L239">
        <v>932.3307071771816</v>
      </c>
      <c r="M239">
        <v>573.199652383331</v>
      </c>
      <c r="N239">
        <v>449.3564393417514</v>
      </c>
    </row>
    <row r="240" spans="1:14">
      <c r="A240">
        <v>238</v>
      </c>
      <c r="B240">
        <v>14.31458393328995</v>
      </c>
      <c r="C240">
        <v>1758.939792675023</v>
      </c>
      <c r="D240">
        <v>0.4201232351967262</v>
      </c>
      <c r="E240">
        <v>194.9380105156938</v>
      </c>
      <c r="F240">
        <v>20.40014172146105</v>
      </c>
      <c r="G240">
        <v>40839.98363751402</v>
      </c>
      <c r="H240">
        <v>0.248966703076149</v>
      </c>
      <c r="I240">
        <v>0.1578444462424121</v>
      </c>
      <c r="J240">
        <v>18.12130474031051</v>
      </c>
      <c r="K240">
        <v>2.883149401209115</v>
      </c>
      <c r="L240">
        <v>932.3307071771816</v>
      </c>
      <c r="M240">
        <v>572.8844947918259</v>
      </c>
      <c r="N240">
        <v>448.7295610786421</v>
      </c>
    </row>
    <row r="241" spans="1:14">
      <c r="A241">
        <v>239</v>
      </c>
      <c r="B241">
        <v>14.31190384290292</v>
      </c>
      <c r="C241">
        <v>1760.474710138375</v>
      </c>
      <c r="D241">
        <v>0.4203544396800256</v>
      </c>
      <c r="E241">
        <v>195.0563608933103</v>
      </c>
      <c r="F241">
        <v>20.38167614518382</v>
      </c>
      <c r="G241">
        <v>40837.59234499191</v>
      </c>
      <c r="H241">
        <v>0.2490160639071412</v>
      </c>
      <c r="I241">
        <v>0.1578522199762328</v>
      </c>
      <c r="J241">
        <v>18.12680836378652</v>
      </c>
      <c r="K241">
        <v>2.883149401209115</v>
      </c>
      <c r="L241">
        <v>932.3307071771816</v>
      </c>
      <c r="M241">
        <v>572.8030173734334</v>
      </c>
      <c r="N241">
        <v>448.6766407671254</v>
      </c>
    </row>
    <row r="242" spans="1:14">
      <c r="A242">
        <v>240</v>
      </c>
      <c r="B242">
        <v>14.33816488673924</v>
      </c>
      <c r="C242">
        <v>1762.923131864283</v>
      </c>
      <c r="D242">
        <v>0.4204268691762301</v>
      </c>
      <c r="E242">
        <v>195.3064912996287</v>
      </c>
      <c r="F242">
        <v>20.35321574566748</v>
      </c>
      <c r="G242">
        <v>40837.05122906157</v>
      </c>
      <c r="H242">
        <v>0.2491058233875657</v>
      </c>
      <c r="I242">
        <v>0.1578663589764365</v>
      </c>
      <c r="J242">
        <v>18.12828975853386</v>
      </c>
      <c r="K242">
        <v>2.883149401209115</v>
      </c>
      <c r="L242">
        <v>932.3307071771816</v>
      </c>
      <c r="M242">
        <v>572.6549265583849</v>
      </c>
      <c r="N242">
        <v>448.2861365118691</v>
      </c>
    </row>
    <row r="243" spans="1:14">
      <c r="A243">
        <v>241</v>
      </c>
      <c r="B243">
        <v>14.33853280003839</v>
      </c>
      <c r="C243">
        <v>1761.520501602113</v>
      </c>
      <c r="D243">
        <v>0.4202194534779132</v>
      </c>
      <c r="E243">
        <v>195.1928675530604</v>
      </c>
      <c r="F243">
        <v>20.37010534244674</v>
      </c>
      <c r="G243">
        <v>40839.45789836778</v>
      </c>
      <c r="H243">
        <v>0.2490696152092094</v>
      </c>
      <c r="I243">
        <v>0.1578606549683733</v>
      </c>
      <c r="J243">
        <v>18.12391757610789</v>
      </c>
      <c r="K243">
        <v>2.883149401209115</v>
      </c>
      <c r="L243">
        <v>932.3307071771816</v>
      </c>
      <c r="M243">
        <v>572.7146541212045</v>
      </c>
      <c r="N243">
        <v>448.4106635163955</v>
      </c>
    </row>
    <row r="244" spans="1:14">
      <c r="A244">
        <v>242</v>
      </c>
      <c r="B244">
        <v>14.3683642851479</v>
      </c>
      <c r="C244">
        <v>1766.932924117879</v>
      </c>
      <c r="D244">
        <v>0.4206855337743653</v>
      </c>
      <c r="E244">
        <v>195.6862503514461</v>
      </c>
      <c r="F244">
        <v>20.30581605357676</v>
      </c>
      <c r="G244">
        <v>40832.77140963077</v>
      </c>
      <c r="H244">
        <v>0.249264128252851</v>
      </c>
      <c r="I244">
        <v>0.1578913046420913</v>
      </c>
      <c r="J244">
        <v>18.13413346904317</v>
      </c>
      <c r="K244">
        <v>2.883149401209115</v>
      </c>
      <c r="L244">
        <v>932.3307071771816</v>
      </c>
      <c r="M244">
        <v>572.3939670423717</v>
      </c>
      <c r="N244">
        <v>447.7885167843688</v>
      </c>
    </row>
    <row r="245" spans="1:14">
      <c r="A245">
        <v>243</v>
      </c>
      <c r="B245">
        <v>14.36891786715823</v>
      </c>
      <c r="C245">
        <v>1766.558619507822</v>
      </c>
      <c r="D245">
        <v>0.4207855121248156</v>
      </c>
      <c r="E245">
        <v>195.6527209410865</v>
      </c>
      <c r="F245">
        <v>20.30989289269712</v>
      </c>
      <c r="G245">
        <v>40831.97423908797</v>
      </c>
      <c r="H245">
        <v>0.2492440406974607</v>
      </c>
      <c r="I245">
        <v>0.1578881385875125</v>
      </c>
      <c r="J245">
        <v>18.13337970758574</v>
      </c>
      <c r="K245">
        <v>2.883149401209115</v>
      </c>
      <c r="L245">
        <v>932.3307071771816</v>
      </c>
      <c r="M245">
        <v>572.4270649437673</v>
      </c>
      <c r="N245">
        <v>447.7986453915093</v>
      </c>
    </row>
    <row r="246" spans="1:14">
      <c r="A246">
        <v>244</v>
      </c>
      <c r="B246">
        <v>14.42254425142025</v>
      </c>
      <c r="C246">
        <v>1772.016212564901</v>
      </c>
      <c r="D246">
        <v>0.4205990009247869</v>
      </c>
      <c r="E246">
        <v>196.1953489024994</v>
      </c>
      <c r="F246">
        <v>20.24696106175988</v>
      </c>
      <c r="G246">
        <v>40830.62805055598</v>
      </c>
      <c r="H246">
        <v>0.2494646000441499</v>
      </c>
      <c r="I246">
        <v>0.1579229120488568</v>
      </c>
      <c r="J246">
        <v>18.13825538815075</v>
      </c>
      <c r="K246">
        <v>2.883149401209115</v>
      </c>
      <c r="L246">
        <v>932.3307071771816</v>
      </c>
      <c r="M246">
        <v>572.0639024242557</v>
      </c>
      <c r="N246">
        <v>447.0441920661993</v>
      </c>
    </row>
    <row r="247" spans="1:14">
      <c r="A247">
        <v>245</v>
      </c>
      <c r="B247">
        <v>14.50674500753031</v>
      </c>
      <c r="C247">
        <v>1783.078383091172</v>
      </c>
      <c r="D247">
        <v>0.4205011361850254</v>
      </c>
      <c r="E247">
        <v>197.2421655479383</v>
      </c>
      <c r="F247">
        <v>20.12001879244407</v>
      </c>
      <c r="G247">
        <v>40825.88268972882</v>
      </c>
      <c r="H247">
        <v>0.2498684139151185</v>
      </c>
      <c r="I247">
        <v>0.1579866373130892</v>
      </c>
      <c r="J247">
        <v>18.15446497715388</v>
      </c>
      <c r="K247">
        <v>2.883149401209115</v>
      </c>
      <c r="L247">
        <v>932.3307071771816</v>
      </c>
      <c r="M247">
        <v>571.400418908898</v>
      </c>
      <c r="N247">
        <v>445.7791681255229</v>
      </c>
    </row>
    <row r="248" spans="1:14">
      <c r="A248">
        <v>246</v>
      </c>
      <c r="B248">
        <v>14.58311112731819</v>
      </c>
      <c r="C248">
        <v>1793.270808999717</v>
      </c>
      <c r="D248">
        <v>0.4202975034323629</v>
      </c>
      <c r="E248">
        <v>198.2041022060982</v>
      </c>
      <c r="F248">
        <v>20.00479020550429</v>
      </c>
      <c r="G248">
        <v>40822.75416872709</v>
      </c>
      <c r="H248">
        <v>0.2502473261031702</v>
      </c>
      <c r="I248">
        <v>0.1580465031911223</v>
      </c>
      <c r="J248">
        <v>18.16951890093239</v>
      </c>
      <c r="K248">
        <v>2.883149401209115</v>
      </c>
      <c r="L248">
        <v>932.3307071771816</v>
      </c>
      <c r="M248">
        <v>570.779510384713</v>
      </c>
      <c r="N248">
        <v>444.6838037831467</v>
      </c>
    </row>
    <row r="249" spans="1:14">
      <c r="A249">
        <v>247</v>
      </c>
      <c r="B249">
        <v>14.60537702527067</v>
      </c>
      <c r="C249">
        <v>1797.497303465482</v>
      </c>
      <c r="D249">
        <v>0.4201022299543615</v>
      </c>
      <c r="E249">
        <v>198.5839890575138</v>
      </c>
      <c r="F249">
        <v>19.95734739241114</v>
      </c>
      <c r="G249">
        <v>40821.29778170423</v>
      </c>
      <c r="H249">
        <v>0.2504424620458269</v>
      </c>
      <c r="I249">
        <v>0.1580773600425273</v>
      </c>
      <c r="J249">
        <v>18.17775736581498</v>
      </c>
      <c r="K249">
        <v>2.883149401209115</v>
      </c>
      <c r="L249">
        <v>932.3307071771816</v>
      </c>
      <c r="M249">
        <v>570.4603735050157</v>
      </c>
      <c r="N249">
        <v>444.3965686998308</v>
      </c>
    </row>
    <row r="250" spans="1:14">
      <c r="A250">
        <v>248</v>
      </c>
      <c r="B250">
        <v>14.59939219173408</v>
      </c>
      <c r="C250">
        <v>1797.492597138039</v>
      </c>
      <c r="D250">
        <v>0.420087968789964</v>
      </c>
      <c r="E250">
        <v>198.5698250833341</v>
      </c>
      <c r="F250">
        <v>19.95733693041613</v>
      </c>
      <c r="G250">
        <v>40821.07231936366</v>
      </c>
      <c r="H250">
        <v>0.2504469210489112</v>
      </c>
      <c r="I250">
        <v>0.1580780653554572</v>
      </c>
      <c r="J250">
        <v>18.17931273601723</v>
      </c>
      <c r="K250">
        <v>2.883149401209115</v>
      </c>
      <c r="L250">
        <v>932.3307071771816</v>
      </c>
      <c r="M250">
        <v>570.453085939486</v>
      </c>
      <c r="N250">
        <v>444.4848137616814</v>
      </c>
    </row>
    <row r="251" spans="1:14">
      <c r="A251">
        <v>249</v>
      </c>
      <c r="B251">
        <v>14.68696420451097</v>
      </c>
      <c r="C251">
        <v>1807.486933371524</v>
      </c>
      <c r="D251">
        <v>0.4198725420844814</v>
      </c>
      <c r="E251">
        <v>199.5383406750698</v>
      </c>
      <c r="F251">
        <v>19.84650447189489</v>
      </c>
      <c r="G251">
        <v>40819.33654943754</v>
      </c>
      <c r="H251">
        <v>0.2508092015652014</v>
      </c>
      <c r="I251">
        <v>0.1581354013291455</v>
      </c>
      <c r="J251">
        <v>18.1909680072089</v>
      </c>
      <c r="K251">
        <v>2.883149401209115</v>
      </c>
      <c r="L251">
        <v>932.3307071771816</v>
      </c>
      <c r="M251">
        <v>569.861730941641</v>
      </c>
      <c r="N251">
        <v>443.2714015728063</v>
      </c>
    </row>
    <row r="252" spans="1:14">
      <c r="A252">
        <v>250</v>
      </c>
      <c r="B252">
        <v>14.73432483280204</v>
      </c>
      <c r="C252">
        <v>1813.082222943755</v>
      </c>
      <c r="D252">
        <v>0.4197449599724083</v>
      </c>
      <c r="E252">
        <v>200.0747001851484</v>
      </c>
      <c r="F252">
        <v>19.78517894262443</v>
      </c>
      <c r="G252">
        <v>40819.0539746054</v>
      </c>
      <c r="H252">
        <v>0.2509904943320702</v>
      </c>
      <c r="I252">
        <v>0.1581641167526624</v>
      </c>
      <c r="J252">
        <v>18.1981866023683</v>
      </c>
      <c r="K252">
        <v>2.883149401209115</v>
      </c>
      <c r="L252">
        <v>932.3307071771816</v>
      </c>
      <c r="M252">
        <v>569.5663504582275</v>
      </c>
      <c r="N252">
        <v>442.639498808099</v>
      </c>
    </row>
    <row r="253" spans="1:14">
      <c r="A253">
        <v>251</v>
      </c>
      <c r="B253">
        <v>14.72170667396684</v>
      </c>
      <c r="C253">
        <v>1812.144913805822</v>
      </c>
      <c r="D253">
        <v>0.4196778802079946</v>
      </c>
      <c r="E253">
        <v>199.9736303291637</v>
      </c>
      <c r="F253">
        <v>19.7954496765018</v>
      </c>
      <c r="G253">
        <v>40819.18843288218</v>
      </c>
      <c r="H253">
        <v>0.2509836071568001</v>
      </c>
      <c r="I253">
        <v>0.1581630255915657</v>
      </c>
      <c r="J253">
        <v>18.19813280621702</v>
      </c>
      <c r="K253">
        <v>2.883149401209115</v>
      </c>
      <c r="L253">
        <v>932.3307071771816</v>
      </c>
      <c r="M253">
        <v>569.5775650990932</v>
      </c>
      <c r="N253">
        <v>442.8386739028907</v>
      </c>
    </row>
    <row r="254" spans="1:14">
      <c r="A254">
        <v>252</v>
      </c>
      <c r="B254">
        <v>14.78222283375507</v>
      </c>
      <c r="C254">
        <v>1818.904844252249</v>
      </c>
      <c r="D254">
        <v>0.4195399711819224</v>
      </c>
      <c r="E254">
        <v>200.6305684053074</v>
      </c>
      <c r="F254">
        <v>19.72175804678554</v>
      </c>
      <c r="G254">
        <v>40818.74403427645</v>
      </c>
      <c r="H254">
        <v>0.2512134000962994</v>
      </c>
      <c r="I254">
        <v>0.1581994446512322</v>
      </c>
      <c r="J254">
        <v>18.20581579147273</v>
      </c>
      <c r="K254">
        <v>2.883149401209115</v>
      </c>
      <c r="L254">
        <v>932.3307071771816</v>
      </c>
      <c r="M254">
        <v>569.2036675328164</v>
      </c>
      <c r="N254">
        <v>442.0494357084647</v>
      </c>
    </row>
    <row r="255" spans="1:14">
      <c r="A255">
        <v>253</v>
      </c>
      <c r="B255">
        <v>14.76995370667703</v>
      </c>
      <c r="C255">
        <v>1817.652407853929</v>
      </c>
      <c r="D255">
        <v>0.4194914614460877</v>
      </c>
      <c r="E255">
        <v>200.5064224207709</v>
      </c>
      <c r="F255">
        <v>19.73544358447585</v>
      </c>
      <c r="G255">
        <v>40819.09464011429</v>
      </c>
      <c r="H255">
        <v>0.2511970908221444</v>
      </c>
      <c r="I255">
        <v>0.1581968590305284</v>
      </c>
      <c r="J255">
        <v>18.20458741870811</v>
      </c>
      <c r="K255">
        <v>2.883149401209115</v>
      </c>
      <c r="L255">
        <v>932.3307071771816</v>
      </c>
      <c r="M255">
        <v>569.2301852547195</v>
      </c>
      <c r="N255">
        <v>442.2570177136761</v>
      </c>
    </row>
    <row r="256" spans="1:14">
      <c r="A256">
        <v>254</v>
      </c>
      <c r="B256">
        <v>14.83313310171965</v>
      </c>
      <c r="C256">
        <v>1824.877116642977</v>
      </c>
      <c r="D256">
        <v>0.4195327697108024</v>
      </c>
      <c r="E256">
        <v>201.2051543618607</v>
      </c>
      <c r="F256">
        <v>19.65695989491207</v>
      </c>
      <c r="G256">
        <v>40817.81412732603</v>
      </c>
      <c r="H256">
        <v>0.2513673360707568</v>
      </c>
      <c r="I256">
        <v>0.1582238553602079</v>
      </c>
      <c r="J256">
        <v>18.21334200943965</v>
      </c>
      <c r="K256">
        <v>2.883149401209115</v>
      </c>
      <c r="L256">
        <v>932.3307071771816</v>
      </c>
      <c r="M256">
        <v>568.9535228865249</v>
      </c>
      <c r="N256">
        <v>441.2900088469949</v>
      </c>
    </row>
    <row r="257" spans="1:14">
      <c r="A257">
        <v>255</v>
      </c>
      <c r="B257">
        <v>14.85226917248364</v>
      </c>
      <c r="C257">
        <v>1827.232551604659</v>
      </c>
      <c r="D257">
        <v>0.4195839999955958</v>
      </c>
      <c r="E257">
        <v>201.424984604711</v>
      </c>
      <c r="F257">
        <v>19.63140338054339</v>
      </c>
      <c r="G257">
        <v>40817.02011855971</v>
      </c>
      <c r="H257">
        <v>0.2514093392587026</v>
      </c>
      <c r="I257">
        <v>0.1582305180433297</v>
      </c>
      <c r="J257">
        <v>18.21707732627433</v>
      </c>
      <c r="K257">
        <v>2.883149401209115</v>
      </c>
      <c r="L257">
        <v>932.3307071771816</v>
      </c>
      <c r="M257">
        <v>568.8853133489358</v>
      </c>
      <c r="N257">
        <v>440.9960684249958</v>
      </c>
    </row>
    <row r="258" spans="1:14">
      <c r="A258">
        <v>256</v>
      </c>
      <c r="B258">
        <v>14.91233142856603</v>
      </c>
      <c r="C258">
        <v>1834.442148652476</v>
      </c>
      <c r="D258">
        <v>0.4190492731154387</v>
      </c>
      <c r="E258">
        <v>202.1183785317697</v>
      </c>
      <c r="F258">
        <v>19.55478612088806</v>
      </c>
      <c r="G258">
        <v>40818.98927342149</v>
      </c>
      <c r="H258">
        <v>0.2517766419184874</v>
      </c>
      <c r="I258">
        <v>0.1582888162570408</v>
      </c>
      <c r="J258">
        <v>18.22549005701008</v>
      </c>
      <c r="K258">
        <v>2.883149401209115</v>
      </c>
      <c r="L258">
        <v>932.3307071771816</v>
      </c>
      <c r="M258">
        <v>568.2896710536733</v>
      </c>
      <c r="N258">
        <v>440.3832533523661</v>
      </c>
    </row>
    <row r="259" spans="1:14">
      <c r="A259">
        <v>257</v>
      </c>
      <c r="B259">
        <v>14.87713790258369</v>
      </c>
      <c r="C259">
        <v>1832.607040467103</v>
      </c>
      <c r="D259">
        <v>0.4186382037356253</v>
      </c>
      <c r="E259">
        <v>201.944245397291</v>
      </c>
      <c r="F259">
        <v>19.57131093896783</v>
      </c>
      <c r="G259">
        <v>40807.78597318497</v>
      </c>
      <c r="H259">
        <v>0.2518483754810865</v>
      </c>
      <c r="I259">
        <v>0.1583002092210369</v>
      </c>
      <c r="J259">
        <v>18.22295266768663</v>
      </c>
      <c r="K259">
        <v>2.883149401209115</v>
      </c>
      <c r="L259">
        <v>932.3307071771816</v>
      </c>
      <c r="M259">
        <v>568.1735157445765</v>
      </c>
      <c r="N259">
        <v>441.0660097686873</v>
      </c>
    </row>
    <row r="260" spans="1:14">
      <c r="A260">
        <v>258</v>
      </c>
      <c r="B260">
        <v>14.8755639772936</v>
      </c>
      <c r="C260">
        <v>1831.790765389032</v>
      </c>
      <c r="D260">
        <v>0.4187518662653431</v>
      </c>
      <c r="E260">
        <v>201.8680168280829</v>
      </c>
      <c r="F260">
        <v>19.58065050774416</v>
      </c>
      <c r="G260">
        <v>40810.05109813007</v>
      </c>
      <c r="H260">
        <v>0.2518378921450733</v>
      </c>
      <c r="I260">
        <v>0.1582985440712678</v>
      </c>
      <c r="J260">
        <v>18.22170717301239</v>
      </c>
      <c r="K260">
        <v>2.883149401209115</v>
      </c>
      <c r="L260">
        <v>932.3307071771816</v>
      </c>
      <c r="M260">
        <v>568.1904874814586</v>
      </c>
      <c r="N260">
        <v>441.0904844791465</v>
      </c>
    </row>
    <row r="261" spans="1:14">
      <c r="A261">
        <v>259</v>
      </c>
      <c r="B261">
        <v>14.86195489063751</v>
      </c>
      <c r="C261">
        <v>1831.989124176569</v>
      </c>
      <c r="D261">
        <v>0.4188191362122426</v>
      </c>
      <c r="E261">
        <v>201.8822158608859</v>
      </c>
      <c r="F261">
        <v>19.57067702158926</v>
      </c>
      <c r="G261">
        <v>40781.27644998612</v>
      </c>
      <c r="H261">
        <v>0.2518892605518051</v>
      </c>
      <c r="I261">
        <v>0.1583067038096228</v>
      </c>
      <c r="J261">
        <v>18.22252362128396</v>
      </c>
      <c r="K261">
        <v>2.883149401209115</v>
      </c>
      <c r="L261">
        <v>932.3307071771816</v>
      </c>
      <c r="M261">
        <v>568.1073373577259</v>
      </c>
      <c r="N261">
        <v>441.2500535967695</v>
      </c>
    </row>
    <row r="262" spans="1:14">
      <c r="A262">
        <v>260</v>
      </c>
      <c r="B262">
        <v>14.87210505946508</v>
      </c>
      <c r="C262">
        <v>1832.773914109259</v>
      </c>
      <c r="D262">
        <v>0.4188831362289354</v>
      </c>
      <c r="E262">
        <v>201.9612328702933</v>
      </c>
      <c r="F262">
        <v>19.56249354822685</v>
      </c>
      <c r="G262">
        <v>40781.99727758017</v>
      </c>
      <c r="H262">
        <v>0.251890369786634</v>
      </c>
      <c r="I262">
        <v>0.1583068800224189</v>
      </c>
      <c r="J262">
        <v>18.22322514231909</v>
      </c>
      <c r="K262">
        <v>2.883149401209115</v>
      </c>
      <c r="L262">
        <v>932.3307071771816</v>
      </c>
      <c r="M262">
        <v>568.1055421557598</v>
      </c>
      <c r="N262">
        <v>441.1084391278812</v>
      </c>
    </row>
    <row r="263" spans="1:14">
      <c r="A263">
        <v>261</v>
      </c>
      <c r="B263">
        <v>14.90424231955731</v>
      </c>
      <c r="C263">
        <v>1836.042901319784</v>
      </c>
      <c r="D263">
        <v>0.4184731865699054</v>
      </c>
      <c r="E263">
        <v>202.2867653944364</v>
      </c>
      <c r="F263">
        <v>19.5274142043092</v>
      </c>
      <c r="G263">
        <v>40781.08199924452</v>
      </c>
      <c r="H263">
        <v>0.252118619525885</v>
      </c>
      <c r="I263">
        <v>0.1583431520573793</v>
      </c>
      <c r="J263">
        <v>18.22568604527001</v>
      </c>
      <c r="K263">
        <v>2.883149401209115</v>
      </c>
      <c r="L263">
        <v>932.3307071771816</v>
      </c>
      <c r="M263">
        <v>567.7364253312262</v>
      </c>
      <c r="N263">
        <v>440.9268591538967</v>
      </c>
    </row>
    <row r="264" spans="1:14">
      <c r="A264">
        <v>262</v>
      </c>
      <c r="B264">
        <v>14.91161953889261</v>
      </c>
      <c r="C264">
        <v>1834.35602017647</v>
      </c>
      <c r="D264">
        <v>0.4183983040001135</v>
      </c>
      <c r="E264">
        <v>202.1651068324412</v>
      </c>
      <c r="F264">
        <v>19.54676448008869</v>
      </c>
      <c r="G264">
        <v>40786.19173538304</v>
      </c>
      <c r="H264">
        <v>0.2521464324276885</v>
      </c>
      <c r="I264">
        <v>0.1583475735887738</v>
      </c>
      <c r="J264">
        <v>18.21925308667196</v>
      </c>
      <c r="K264">
        <v>2.883149401209115</v>
      </c>
      <c r="L264">
        <v>932.3307071771816</v>
      </c>
      <c r="M264">
        <v>567.6914862172864</v>
      </c>
      <c r="N264">
        <v>441.064337774701</v>
      </c>
    </row>
    <row r="265" spans="1:14">
      <c r="A265">
        <v>263</v>
      </c>
      <c r="B265">
        <v>14.88257237090033</v>
      </c>
      <c r="C265">
        <v>1829.973185821708</v>
      </c>
      <c r="D265">
        <v>0.4184565635813775</v>
      </c>
      <c r="E265">
        <v>201.753537762468</v>
      </c>
      <c r="F265">
        <v>19.5944685386962</v>
      </c>
      <c r="G265">
        <v>40789.44556982068</v>
      </c>
      <c r="H265">
        <v>0.252058614608062</v>
      </c>
      <c r="I265">
        <v>0.1583336140696216</v>
      </c>
      <c r="J265">
        <v>18.21260749222703</v>
      </c>
      <c r="K265">
        <v>2.883149401209115</v>
      </c>
      <c r="L265">
        <v>932.3307071771816</v>
      </c>
      <c r="M265">
        <v>567.8334079098862</v>
      </c>
      <c r="N265">
        <v>441.5170766643869</v>
      </c>
    </row>
    <row r="266" spans="1:14">
      <c r="A266">
        <v>264</v>
      </c>
      <c r="B266">
        <v>15.02116419454423</v>
      </c>
      <c r="C266">
        <v>1845.846276722419</v>
      </c>
      <c r="D266">
        <v>0.4188899414467773</v>
      </c>
      <c r="E266">
        <v>203.2163224031121</v>
      </c>
      <c r="F266">
        <v>19.42759577616912</v>
      </c>
      <c r="G266">
        <v>40795.4521955584</v>
      </c>
      <c r="H266">
        <v>0.2523806440339115</v>
      </c>
      <c r="I266">
        <v>0.1583848216172946</v>
      </c>
      <c r="J266">
        <v>18.23863930468832</v>
      </c>
      <c r="K266">
        <v>2.883149401209115</v>
      </c>
      <c r="L266">
        <v>932.3307071771816</v>
      </c>
      <c r="M266">
        <v>567.3133894821361</v>
      </c>
      <c r="N266">
        <v>439.2738409576567</v>
      </c>
    </row>
    <row r="267" spans="1:14">
      <c r="A267">
        <v>265</v>
      </c>
      <c r="B267">
        <v>14.91000077737164</v>
      </c>
      <c r="C267">
        <v>1830.147145982446</v>
      </c>
      <c r="D267">
        <v>0.4185843293614158</v>
      </c>
      <c r="E267">
        <v>201.7870162591717</v>
      </c>
      <c r="F267">
        <v>19.59531774059407</v>
      </c>
      <c r="G267">
        <v>40799.37121247332</v>
      </c>
      <c r="H267">
        <v>0.2520419087985951</v>
      </c>
      <c r="I267">
        <v>0.1583309589256303</v>
      </c>
      <c r="J267">
        <v>18.21088436097339</v>
      </c>
      <c r="K267">
        <v>2.883149401209115</v>
      </c>
      <c r="L267">
        <v>932.3307071771816</v>
      </c>
      <c r="M267">
        <v>567.8604155616179</v>
      </c>
      <c r="N267">
        <v>441.2347071180426</v>
      </c>
    </row>
    <row r="268" spans="1:14">
      <c r="A268">
        <v>266</v>
      </c>
      <c r="B268">
        <v>14.97606723792857</v>
      </c>
      <c r="C268">
        <v>1840.977297296143</v>
      </c>
      <c r="D268">
        <v>0.4185695640753552</v>
      </c>
      <c r="E268">
        <v>202.7971130822762</v>
      </c>
      <c r="F268">
        <v>19.47648978411614</v>
      </c>
      <c r="G268">
        <v>40786.29258449461</v>
      </c>
      <c r="H268">
        <v>0.2524781906198907</v>
      </c>
      <c r="I268">
        <v>0.15840034263111</v>
      </c>
      <c r="J268">
        <v>18.22768870497654</v>
      </c>
      <c r="K268">
        <v>2.883149401209115</v>
      </c>
      <c r="L268">
        <v>932.3307071771816</v>
      </c>
      <c r="M268">
        <v>567.15609228509</v>
      </c>
      <c r="N268">
        <v>440.2928928883584</v>
      </c>
    </row>
    <row r="269" spans="1:14">
      <c r="A269">
        <v>267</v>
      </c>
      <c r="B269">
        <v>15.0201205393742</v>
      </c>
      <c r="C269">
        <v>1846.275550541317</v>
      </c>
      <c r="D269">
        <v>0.4183411304129597</v>
      </c>
      <c r="E269">
        <v>203.2966395266241</v>
      </c>
      <c r="F269">
        <v>19.420694553311</v>
      </c>
      <c r="G269">
        <v>40786.64859395653</v>
      </c>
      <c r="H269">
        <v>0.2526808486417187</v>
      </c>
      <c r="I269">
        <v>0.1584326026396801</v>
      </c>
      <c r="J269">
        <v>18.23509737909038</v>
      </c>
      <c r="K269">
        <v>2.883149401209115</v>
      </c>
      <c r="L269">
        <v>932.3307071771816</v>
      </c>
      <c r="M269">
        <v>566.8296294578952</v>
      </c>
      <c r="N269">
        <v>439.8026395547471</v>
      </c>
    </row>
    <row r="270" spans="1:14">
      <c r="A270">
        <v>268</v>
      </c>
      <c r="B270">
        <v>15.02129951725059</v>
      </c>
      <c r="C270">
        <v>1844.207689215259</v>
      </c>
      <c r="D270">
        <v>0.4181074499138213</v>
      </c>
      <c r="E270">
        <v>203.1300510940705</v>
      </c>
      <c r="F270">
        <v>19.44324613199015</v>
      </c>
      <c r="G270">
        <v>40789.50957718064</v>
      </c>
      <c r="H270">
        <v>0.2526150564692007</v>
      </c>
      <c r="I270">
        <v>0.1584221274306808</v>
      </c>
      <c r="J270">
        <v>18.22893703987399</v>
      </c>
      <c r="K270">
        <v>2.883149401209115</v>
      </c>
      <c r="L270">
        <v>932.3307071771816</v>
      </c>
      <c r="M270">
        <v>566.9355655798312</v>
      </c>
      <c r="N270">
        <v>439.9278908050005</v>
      </c>
    </row>
    <row r="271" spans="1:14">
      <c r="A271">
        <v>269</v>
      </c>
      <c r="B271">
        <v>15.03124629601813</v>
      </c>
      <c r="C271">
        <v>1847.008006069461</v>
      </c>
      <c r="D271">
        <v>0.418159845203161</v>
      </c>
      <c r="E271">
        <v>203.3787822217115</v>
      </c>
      <c r="F271">
        <v>19.41344947287421</v>
      </c>
      <c r="G271">
        <v>40788.33474098573</v>
      </c>
      <c r="H271">
        <v>0.2527486009640488</v>
      </c>
      <c r="I271">
        <v>0.1584433920640325</v>
      </c>
      <c r="J271">
        <v>18.23463883290162</v>
      </c>
      <c r="K271">
        <v>2.883149401209115</v>
      </c>
      <c r="L271">
        <v>932.3307071771816</v>
      </c>
      <c r="M271">
        <v>566.7205861779365</v>
      </c>
      <c r="N271">
        <v>439.801202297474</v>
      </c>
    </row>
    <row r="272" spans="1:14">
      <c r="A272">
        <v>270</v>
      </c>
      <c r="B272">
        <v>15.02807120089234</v>
      </c>
      <c r="C272">
        <v>1847.47964632814</v>
      </c>
      <c r="D272">
        <v>0.4183079564709009</v>
      </c>
      <c r="E272">
        <v>203.4072773041289</v>
      </c>
      <c r="F272">
        <v>19.40805959505863</v>
      </c>
      <c r="G272">
        <v>40786.73169052722</v>
      </c>
      <c r="H272">
        <v>0.2527537844389178</v>
      </c>
      <c r="I272">
        <v>0.158444217611089</v>
      </c>
      <c r="J272">
        <v>18.23714137075833</v>
      </c>
      <c r="K272">
        <v>2.883149401209115</v>
      </c>
      <c r="L272">
        <v>932.3307071771816</v>
      </c>
      <c r="M272">
        <v>566.7122457339254</v>
      </c>
      <c r="N272">
        <v>439.7969873961549</v>
      </c>
    </row>
    <row r="273" spans="1:14">
      <c r="A273">
        <v>271</v>
      </c>
      <c r="B273">
        <v>15.04978044442535</v>
      </c>
      <c r="C273">
        <v>1847.085558109847</v>
      </c>
      <c r="D273">
        <v>0.4175867064420481</v>
      </c>
      <c r="E273">
        <v>203.415914548989</v>
      </c>
      <c r="F273">
        <v>19.41348121970928</v>
      </c>
      <c r="G273">
        <v>40791.46312446198</v>
      </c>
      <c r="H273">
        <v>0.2527966956861723</v>
      </c>
      <c r="I273">
        <v>0.1584510523636028</v>
      </c>
      <c r="J273">
        <v>18.23126396917147</v>
      </c>
      <c r="K273">
        <v>2.883149401209115</v>
      </c>
      <c r="L273">
        <v>932.3307071771816</v>
      </c>
      <c r="M273">
        <v>566.6432107749145</v>
      </c>
      <c r="N273">
        <v>439.7846614736152</v>
      </c>
    </row>
    <row r="274" spans="1:14">
      <c r="A274">
        <v>272</v>
      </c>
      <c r="B274">
        <v>15.04505245695624</v>
      </c>
      <c r="C274">
        <v>1846.448715715254</v>
      </c>
      <c r="D274">
        <v>0.4174505110134337</v>
      </c>
      <c r="E274">
        <v>203.3540249306676</v>
      </c>
      <c r="F274">
        <v>19.42067049242994</v>
      </c>
      <c r="G274">
        <v>40793.28571549125</v>
      </c>
      <c r="H274">
        <v>0.2527770914611431</v>
      </c>
      <c r="I274">
        <v>0.1584479297642266</v>
      </c>
      <c r="J274">
        <v>18.23058977286586</v>
      </c>
      <c r="K274">
        <v>2.883149401209115</v>
      </c>
      <c r="L274">
        <v>932.3307071771816</v>
      </c>
      <c r="M274">
        <v>566.6747472807612</v>
      </c>
      <c r="N274">
        <v>439.9304921357306</v>
      </c>
    </row>
    <row r="275" spans="1:14">
      <c r="A275">
        <v>273</v>
      </c>
      <c r="B275">
        <v>15.0792395090863</v>
      </c>
      <c r="C275">
        <v>1850.174852583428</v>
      </c>
      <c r="D275">
        <v>0.4172687982577935</v>
      </c>
      <c r="E275">
        <v>203.718378999256</v>
      </c>
      <c r="F275">
        <v>19.38126558695385</v>
      </c>
      <c r="G275">
        <v>40792.20193778365</v>
      </c>
      <c r="H275">
        <v>0.252930392460938</v>
      </c>
      <c r="I275">
        <v>0.1584723526635356</v>
      </c>
      <c r="J275">
        <v>18.23436743464531</v>
      </c>
      <c r="K275">
        <v>2.883149401209115</v>
      </c>
      <c r="L275">
        <v>932.3307071771816</v>
      </c>
      <c r="M275">
        <v>566.4282491086587</v>
      </c>
      <c r="N275">
        <v>439.4673012229644</v>
      </c>
    </row>
    <row r="276" spans="1:14">
      <c r="A276">
        <v>274</v>
      </c>
      <c r="B276">
        <v>15.08123851630137</v>
      </c>
      <c r="C276">
        <v>1851.408646487862</v>
      </c>
      <c r="D276">
        <v>0.4172813850192554</v>
      </c>
      <c r="E276">
        <v>203.8221943620737</v>
      </c>
      <c r="F276">
        <v>19.36820953665367</v>
      </c>
      <c r="G276">
        <v>40791.68274363702</v>
      </c>
      <c r="H276">
        <v>0.252968181150426</v>
      </c>
      <c r="I276">
        <v>0.1584783746034563</v>
      </c>
      <c r="J276">
        <v>18.23755133766563</v>
      </c>
      <c r="K276">
        <v>2.883149401209115</v>
      </c>
      <c r="L276">
        <v>932.3307071771816</v>
      </c>
      <c r="M276">
        <v>566.3675263327408</v>
      </c>
      <c r="N276">
        <v>439.3964932649442</v>
      </c>
    </row>
    <row r="277" spans="1:14">
      <c r="A277">
        <v>275</v>
      </c>
      <c r="B277">
        <v>15.1194849063995</v>
      </c>
      <c r="C277">
        <v>1855.648031397285</v>
      </c>
      <c r="D277">
        <v>0.4169200588732222</v>
      </c>
      <c r="E277">
        <v>204.2309538661796</v>
      </c>
      <c r="F277">
        <v>19.32403255930507</v>
      </c>
      <c r="G277">
        <v>40791.94749200145</v>
      </c>
      <c r="H277">
        <v>0.2532184009112562</v>
      </c>
      <c r="I277">
        <v>0.1585182661118826</v>
      </c>
      <c r="J277">
        <v>18.24242614781355</v>
      </c>
      <c r="K277">
        <v>2.883149401209115</v>
      </c>
      <c r="L277">
        <v>932.3307071771816</v>
      </c>
      <c r="M277">
        <v>565.9658360057919</v>
      </c>
      <c r="N277">
        <v>439.1739969590785</v>
      </c>
    </row>
    <row r="278" spans="1:14">
      <c r="A278">
        <v>276</v>
      </c>
      <c r="B278">
        <v>15.14764722281126</v>
      </c>
      <c r="C278">
        <v>1857.33403776998</v>
      </c>
      <c r="D278">
        <v>0.4167177305989768</v>
      </c>
      <c r="E278">
        <v>204.4127458516824</v>
      </c>
      <c r="F278">
        <v>19.30638622488959</v>
      </c>
      <c r="G278">
        <v>40791.55810098026</v>
      </c>
      <c r="H278">
        <v>0.253366028854108</v>
      </c>
      <c r="I278">
        <v>0.1585418156136543</v>
      </c>
      <c r="J278">
        <v>18.24216717454951</v>
      </c>
      <c r="K278">
        <v>2.883149401209115</v>
      </c>
      <c r="L278">
        <v>932.3307071771816</v>
      </c>
      <c r="M278">
        <v>565.7291577007979</v>
      </c>
      <c r="N278">
        <v>439.0916684473201</v>
      </c>
    </row>
    <row r="279" spans="1:14">
      <c r="A279">
        <v>277</v>
      </c>
      <c r="B279">
        <v>15.1483311586386</v>
      </c>
      <c r="C279">
        <v>1856.266794906801</v>
      </c>
      <c r="D279">
        <v>0.4167790544561053</v>
      </c>
      <c r="E279">
        <v>204.3289542905492</v>
      </c>
      <c r="F279">
        <v>19.31764085722527</v>
      </c>
      <c r="G279">
        <v>40792.13209574292</v>
      </c>
      <c r="H279">
        <v>0.2533137786572286</v>
      </c>
      <c r="I279">
        <v>0.1585334795310799</v>
      </c>
      <c r="J279">
        <v>18.23884676558725</v>
      </c>
      <c r="K279">
        <v>2.883149401209115</v>
      </c>
      <c r="L279">
        <v>932.3307071771816</v>
      </c>
      <c r="M279">
        <v>565.8128988403379</v>
      </c>
      <c r="N279">
        <v>439.0960396408655</v>
      </c>
    </row>
    <row r="280" spans="1:14">
      <c r="A280">
        <v>278</v>
      </c>
      <c r="B280">
        <v>15.17545078998847</v>
      </c>
      <c r="C280">
        <v>1859.905516272887</v>
      </c>
      <c r="D280">
        <v>0.4166582328072087</v>
      </c>
      <c r="E280">
        <v>204.6694866846902</v>
      </c>
      <c r="F280">
        <v>19.27947561769245</v>
      </c>
      <c r="G280">
        <v>40790.74764172809</v>
      </c>
      <c r="H280">
        <v>0.2534766173690874</v>
      </c>
      <c r="I280">
        <v>0.1585594633118314</v>
      </c>
      <c r="J280">
        <v>18.24422319845469</v>
      </c>
      <c r="K280">
        <v>2.883149401209115</v>
      </c>
      <c r="L280">
        <v>932.3307071771816</v>
      </c>
      <c r="M280">
        <v>565.5520147512086</v>
      </c>
      <c r="N280">
        <v>438.8142044658791</v>
      </c>
    </row>
    <row r="281" spans="1:14">
      <c r="A281">
        <v>279</v>
      </c>
      <c r="B281">
        <v>15.18591960543503</v>
      </c>
      <c r="C281">
        <v>1861.012867399362</v>
      </c>
      <c r="D281">
        <v>0.4166353849287838</v>
      </c>
      <c r="E281">
        <v>204.7759641601361</v>
      </c>
      <c r="F281">
        <v>19.26806020459775</v>
      </c>
      <c r="G281">
        <v>40790.95747850245</v>
      </c>
      <c r="H281">
        <v>0.2535053371154949</v>
      </c>
      <c r="I281">
        <v>0.1585640473428402</v>
      </c>
      <c r="J281">
        <v>18.24558302408451</v>
      </c>
      <c r="K281">
        <v>2.883149401209115</v>
      </c>
      <c r="L281">
        <v>932.3307071771816</v>
      </c>
      <c r="M281">
        <v>565.5060323480749</v>
      </c>
      <c r="N281">
        <v>438.6987312952242</v>
      </c>
    </row>
    <row r="282" spans="1:14">
      <c r="A282">
        <v>280</v>
      </c>
      <c r="B282">
        <v>15.18739738930446</v>
      </c>
      <c r="C282">
        <v>1860.359898572991</v>
      </c>
      <c r="D282">
        <v>0.4164929538766484</v>
      </c>
      <c r="E282">
        <v>204.723243404376</v>
      </c>
      <c r="F282">
        <v>19.27425301793012</v>
      </c>
      <c r="G282">
        <v>40788.83631635175</v>
      </c>
      <c r="H282">
        <v>0.2536096661554738</v>
      </c>
      <c r="I282">
        <v>0.1585807028180801</v>
      </c>
      <c r="J282">
        <v>18.24353564872473</v>
      </c>
      <c r="K282">
        <v>2.883149401209115</v>
      </c>
      <c r="L282">
        <v>932.3307071771816</v>
      </c>
      <c r="M282">
        <v>565.3390684024002</v>
      </c>
      <c r="N282">
        <v>438.9455233330179</v>
      </c>
    </row>
    <row r="283" spans="1:14">
      <c r="A283">
        <v>281</v>
      </c>
      <c r="B283">
        <v>15.19957607019318</v>
      </c>
      <c r="C283">
        <v>1861.220733651127</v>
      </c>
      <c r="D283">
        <v>0.4165872527243205</v>
      </c>
      <c r="E283">
        <v>204.8164152054049</v>
      </c>
      <c r="F283">
        <v>19.26526051094965</v>
      </c>
      <c r="G283">
        <v>40788.54614167804</v>
      </c>
      <c r="H283">
        <v>0.2536045245491687</v>
      </c>
      <c r="I283">
        <v>0.1585798818734045</v>
      </c>
      <c r="J283">
        <v>18.24356481635366</v>
      </c>
      <c r="K283">
        <v>2.883149401209115</v>
      </c>
      <c r="L283">
        <v>932.3307071771816</v>
      </c>
      <c r="M283">
        <v>565.3472940862456</v>
      </c>
      <c r="N283">
        <v>438.746306980858</v>
      </c>
    </row>
    <row r="284" spans="1:14">
      <c r="A284">
        <v>282</v>
      </c>
      <c r="B284">
        <v>15.24508150125151</v>
      </c>
      <c r="C284">
        <v>1866.940096012334</v>
      </c>
      <c r="D284">
        <v>0.4166069167214616</v>
      </c>
      <c r="E284">
        <v>205.3500090363326</v>
      </c>
      <c r="F284">
        <v>19.20497272684354</v>
      </c>
      <c r="G284">
        <v>40783.80879047354</v>
      </c>
      <c r="H284">
        <v>0.253805562714218</v>
      </c>
      <c r="I284">
        <v>0.1586119902570397</v>
      </c>
      <c r="J284">
        <v>18.25227412288194</v>
      </c>
      <c r="K284">
        <v>2.883149401209115</v>
      </c>
      <c r="L284">
        <v>932.3307071771816</v>
      </c>
      <c r="M284">
        <v>565.0258785148375</v>
      </c>
      <c r="N284">
        <v>438.1865404359165</v>
      </c>
    </row>
    <row r="285" spans="1:14">
      <c r="A285">
        <v>283</v>
      </c>
      <c r="B285">
        <v>15.19793327076927</v>
      </c>
      <c r="C285">
        <v>1861.317995273959</v>
      </c>
      <c r="D285">
        <v>0.4165522732824219</v>
      </c>
      <c r="E285">
        <v>204.8190469073726</v>
      </c>
      <c r="F285">
        <v>19.26424528799848</v>
      </c>
      <c r="G285">
        <v>40788.51437718476</v>
      </c>
      <c r="H285">
        <v>0.2536149392981858</v>
      </c>
      <c r="I285">
        <v>0.1585815447776481</v>
      </c>
      <c r="J285">
        <v>18.24437378566757</v>
      </c>
      <c r="K285">
        <v>2.883149401209115</v>
      </c>
      <c r="L285">
        <v>932.3307071771816</v>
      </c>
      <c r="M285">
        <v>565.3306325772071</v>
      </c>
      <c r="N285">
        <v>438.7798241052128</v>
      </c>
    </row>
    <row r="286" spans="1:14">
      <c r="A286">
        <v>284</v>
      </c>
      <c r="B286">
        <v>15.18592003921863</v>
      </c>
      <c r="C286">
        <v>1859.627711088607</v>
      </c>
      <c r="D286">
        <v>0.4164981030427956</v>
      </c>
      <c r="E286">
        <v>204.6576306602464</v>
      </c>
      <c r="F286">
        <v>19.28137123906796</v>
      </c>
      <c r="G286">
        <v>40787.08606525377</v>
      </c>
      <c r="H286">
        <v>0.2536360464286052</v>
      </c>
      <c r="I286">
        <v>0.158584915071156</v>
      </c>
      <c r="J286">
        <v>18.24208835236818</v>
      </c>
      <c r="K286">
        <v>2.883149401209115</v>
      </c>
      <c r="L286">
        <v>932.3307071771816</v>
      </c>
      <c r="M286">
        <v>565.2968689672468</v>
      </c>
      <c r="N286">
        <v>439.0810349206459</v>
      </c>
    </row>
    <row r="287" spans="1:14">
      <c r="A287">
        <v>285</v>
      </c>
      <c r="B287">
        <v>15.16550986968335</v>
      </c>
      <c r="C287">
        <v>1858.728565611007</v>
      </c>
      <c r="D287">
        <v>0.4163072720709234</v>
      </c>
      <c r="E287">
        <v>204.5681528871559</v>
      </c>
      <c r="F287">
        <v>19.28948610937994</v>
      </c>
      <c r="G287">
        <v>40782.57923226087</v>
      </c>
      <c r="H287">
        <v>0.2536200826938022</v>
      </c>
      <c r="I287">
        <v>0.1585823660331329</v>
      </c>
      <c r="J287">
        <v>18.24139375195525</v>
      </c>
      <c r="K287">
        <v>2.883149401209115</v>
      </c>
      <c r="L287">
        <v>932.3307071771816</v>
      </c>
      <c r="M287">
        <v>565.3224046047869</v>
      </c>
      <c r="N287">
        <v>439.380924510628</v>
      </c>
    </row>
    <row r="288" spans="1:14">
      <c r="A288">
        <v>286</v>
      </c>
      <c r="B288">
        <v>15.18453748342788</v>
      </c>
      <c r="C288">
        <v>1858.701040744101</v>
      </c>
      <c r="D288">
        <v>0.4166039997470519</v>
      </c>
      <c r="E288">
        <v>204.5711123026634</v>
      </c>
      <c r="F288">
        <v>19.29094142295151</v>
      </c>
      <c r="G288">
        <v>40786.92733688535</v>
      </c>
      <c r="H288">
        <v>0.2536402436855997</v>
      </c>
      <c r="I288">
        <v>0.1585855852955388</v>
      </c>
      <c r="J288">
        <v>18.24065790375709</v>
      </c>
      <c r="K288">
        <v>2.883149401209115</v>
      </c>
      <c r="L288">
        <v>932.3307071771816</v>
      </c>
      <c r="M288">
        <v>565.2901554757566</v>
      </c>
      <c r="N288">
        <v>439.1595200632454</v>
      </c>
    </row>
    <row r="289" spans="1:14">
      <c r="A289">
        <v>287</v>
      </c>
      <c r="B289">
        <v>15.18880784984312</v>
      </c>
      <c r="C289">
        <v>1858.519564254882</v>
      </c>
      <c r="D289">
        <v>0.4167303913205758</v>
      </c>
      <c r="E289">
        <v>204.5576924406125</v>
      </c>
      <c r="F289">
        <v>19.29353531929963</v>
      </c>
      <c r="G289">
        <v>40789.5672464603</v>
      </c>
      <c r="H289">
        <v>0.2536321267293565</v>
      </c>
      <c r="I289">
        <v>0.1585842891750737</v>
      </c>
      <c r="J289">
        <v>18.24007756158355</v>
      </c>
      <c r="K289">
        <v>2.883149401209115</v>
      </c>
      <c r="L289">
        <v>932.3307071771816</v>
      </c>
      <c r="M289">
        <v>565.3031386769238</v>
      </c>
      <c r="N289">
        <v>439.0824698827304</v>
      </c>
    </row>
    <row r="290" spans="1:14">
      <c r="A290">
        <v>288</v>
      </c>
      <c r="B290">
        <v>15.23815374535057</v>
      </c>
      <c r="C290">
        <v>1863.958627059832</v>
      </c>
      <c r="D290">
        <v>0.416628630181113</v>
      </c>
      <c r="E290">
        <v>205.0843985558971</v>
      </c>
      <c r="F290">
        <v>19.23672973916495</v>
      </c>
      <c r="G290">
        <v>40787.67824480835</v>
      </c>
      <c r="H290">
        <v>0.2537960654743852</v>
      </c>
      <c r="I290">
        <v>0.1586104729992918</v>
      </c>
      <c r="J290">
        <v>18.24633014399782</v>
      </c>
      <c r="K290">
        <v>2.883149401209115</v>
      </c>
      <c r="L290">
        <v>932.3307071771816</v>
      </c>
      <c r="M290">
        <v>565.0410527694484</v>
      </c>
      <c r="N290">
        <v>438.5186386558511</v>
      </c>
    </row>
    <row r="291" spans="1:14">
      <c r="A291">
        <v>289</v>
      </c>
      <c r="B291">
        <v>15.20213595172187</v>
      </c>
      <c r="C291">
        <v>1859.288522701122</v>
      </c>
      <c r="D291">
        <v>0.416638911143762</v>
      </c>
      <c r="E291">
        <v>204.6369536418215</v>
      </c>
      <c r="F291">
        <v>19.28911263467938</v>
      </c>
      <c r="G291">
        <v>40802.79300683562</v>
      </c>
      <c r="H291">
        <v>0.2536569466089343</v>
      </c>
      <c r="I291">
        <v>0.158588252525572</v>
      </c>
      <c r="J291">
        <v>18.24036812898617</v>
      </c>
      <c r="K291">
        <v>2.883149401209115</v>
      </c>
      <c r="L291">
        <v>932.3307071771816</v>
      </c>
      <c r="M291">
        <v>565.2634411032789</v>
      </c>
      <c r="N291">
        <v>438.9386949420107</v>
      </c>
    </row>
    <row r="292" spans="1:14">
      <c r="A292">
        <v>290</v>
      </c>
      <c r="B292">
        <v>15.23066436435571</v>
      </c>
      <c r="C292">
        <v>1862.026450601369</v>
      </c>
      <c r="D292">
        <v>0.4168283289021463</v>
      </c>
      <c r="E292">
        <v>204.888688494579</v>
      </c>
      <c r="F292">
        <v>19.26370392118616</v>
      </c>
      <c r="G292">
        <v>40813.79401294236</v>
      </c>
      <c r="H292">
        <v>0.2537320332535518</v>
      </c>
      <c r="I292">
        <v>0.1586002444583171</v>
      </c>
      <c r="J292">
        <v>18.24490992723988</v>
      </c>
      <c r="K292">
        <v>2.883149401209115</v>
      </c>
      <c r="L292">
        <v>932.3307071771816</v>
      </c>
      <c r="M292">
        <v>565.1433856933292</v>
      </c>
      <c r="N292">
        <v>438.4854596697077</v>
      </c>
    </row>
    <row r="293" spans="1:14">
      <c r="A293">
        <v>291</v>
      </c>
      <c r="B293">
        <v>15.13680651818481</v>
      </c>
      <c r="C293">
        <v>1851.581537502086</v>
      </c>
      <c r="D293">
        <v>0.4164264678505628</v>
      </c>
      <c r="E293">
        <v>203.9243697336848</v>
      </c>
      <c r="F293">
        <v>19.36852044341753</v>
      </c>
      <c r="G293">
        <v>40799.5312608657</v>
      </c>
      <c r="H293">
        <v>0.2534967992131255</v>
      </c>
      <c r="I293">
        <v>0.1585626845463485</v>
      </c>
      <c r="J293">
        <v>18.22814458302558</v>
      </c>
      <c r="K293">
        <v>2.883149401209115</v>
      </c>
      <c r="L293">
        <v>932.3307071771816</v>
      </c>
      <c r="M293">
        <v>565.5197012264108</v>
      </c>
      <c r="N293">
        <v>440.0671599383565</v>
      </c>
    </row>
    <row r="294" spans="1:14">
      <c r="A294">
        <v>292</v>
      </c>
      <c r="B294">
        <v>15.27386216897871</v>
      </c>
      <c r="C294">
        <v>1869.952332047932</v>
      </c>
      <c r="D294">
        <v>0.4167710541845929</v>
      </c>
      <c r="E294">
        <v>205.6017411422587</v>
      </c>
      <c r="F294">
        <v>19.17821731345311</v>
      </c>
      <c r="G294">
        <v>40799.4459169658</v>
      </c>
      <c r="H294">
        <v>0.2539247474182432</v>
      </c>
      <c r="I294">
        <v>0.1586310345308037</v>
      </c>
      <c r="J294">
        <v>18.25937264241795</v>
      </c>
      <c r="K294">
        <v>2.883149401209115</v>
      </c>
      <c r="L294">
        <v>932.3307071771816</v>
      </c>
      <c r="M294">
        <v>564.8355326032791</v>
      </c>
      <c r="N294">
        <v>437.6880014619796</v>
      </c>
    </row>
    <row r="295" spans="1:14">
      <c r="A295">
        <v>293</v>
      </c>
      <c r="B295">
        <v>15.1776643126162</v>
      </c>
      <c r="C295">
        <v>1859.378995590019</v>
      </c>
      <c r="D295">
        <v>0.4165043951226002</v>
      </c>
      <c r="E295">
        <v>204.6282951285717</v>
      </c>
      <c r="F295">
        <v>19.28548967924883</v>
      </c>
      <c r="G295">
        <v>40792.81039586521</v>
      </c>
      <c r="H295">
        <v>0.253678736726998</v>
      </c>
      <c r="I295">
        <v>0.1585917323081063</v>
      </c>
      <c r="J295">
        <v>18.24247449447553</v>
      </c>
      <c r="K295">
        <v>2.883149401209115</v>
      </c>
      <c r="L295">
        <v>932.3307071771816</v>
      </c>
      <c r="M295">
        <v>565.228594848995</v>
      </c>
      <c r="N295">
        <v>439.2036780070108</v>
      </c>
    </row>
    <row r="296" spans="1:14">
      <c r="A296">
        <v>294</v>
      </c>
      <c r="B296">
        <v>15.29528319348162</v>
      </c>
      <c r="C296">
        <v>1871.458582697906</v>
      </c>
      <c r="D296">
        <v>0.4165334192635085</v>
      </c>
      <c r="E296">
        <v>205.7848652704247</v>
      </c>
      <c r="F296">
        <v>19.16244834711025</v>
      </c>
      <c r="G296">
        <v>40798.19838674802</v>
      </c>
      <c r="H296">
        <v>0.2539639460588122</v>
      </c>
      <c r="I296">
        <v>0.1586372994533713</v>
      </c>
      <c r="J296">
        <v>18.25756087302793</v>
      </c>
      <c r="K296">
        <v>2.883149401209115</v>
      </c>
      <c r="L296">
        <v>932.3307071771816</v>
      </c>
      <c r="M296">
        <v>564.7729629139252</v>
      </c>
      <c r="N296">
        <v>437.6395528113221</v>
      </c>
    </row>
    <row r="297" spans="1:14">
      <c r="A297">
        <v>295</v>
      </c>
      <c r="B297">
        <v>15.21200571870319</v>
      </c>
      <c r="C297">
        <v>1860.357165220451</v>
      </c>
      <c r="D297">
        <v>0.4165206062903651</v>
      </c>
      <c r="E297">
        <v>204.7367994748282</v>
      </c>
      <c r="F297">
        <v>19.27820680713063</v>
      </c>
      <c r="G297">
        <v>40803.44186983275</v>
      </c>
      <c r="H297">
        <v>0.2536981738651097</v>
      </c>
      <c r="I297">
        <v>0.1585948365182703</v>
      </c>
      <c r="J297">
        <v>18.2419216670731</v>
      </c>
      <c r="K297">
        <v>2.883149401209115</v>
      </c>
      <c r="L297">
        <v>932.3307071771816</v>
      </c>
      <c r="M297">
        <v>565.1975157158274</v>
      </c>
      <c r="N297">
        <v>438.8793273120329</v>
      </c>
    </row>
    <row r="298" spans="1:14">
      <c r="A298">
        <v>296</v>
      </c>
      <c r="B298">
        <v>15.16832646805284</v>
      </c>
      <c r="C298">
        <v>1852.547518196645</v>
      </c>
      <c r="D298">
        <v>0.4165858982941621</v>
      </c>
      <c r="E298">
        <v>204.0060645608662</v>
      </c>
      <c r="F298">
        <v>19.3615381784716</v>
      </c>
      <c r="G298">
        <v>40811.08053933278</v>
      </c>
      <c r="H298">
        <v>0.2534535136270396</v>
      </c>
      <c r="I298">
        <v>0.1585557759461871</v>
      </c>
      <c r="J298">
        <v>18.23012476437913</v>
      </c>
      <c r="K298">
        <v>2.883149401209115</v>
      </c>
      <c r="L298">
        <v>932.3307071771816</v>
      </c>
      <c r="M298">
        <v>565.5890119473754</v>
      </c>
      <c r="N298">
        <v>439.6443352434798</v>
      </c>
    </row>
    <row r="299" spans="1:14">
      <c r="A299">
        <v>297</v>
      </c>
      <c r="B299">
        <v>15.20864409261944</v>
      </c>
      <c r="C299">
        <v>1858.50758863208</v>
      </c>
      <c r="D299">
        <v>0.4164421529667691</v>
      </c>
      <c r="E299">
        <v>204.5840932147254</v>
      </c>
      <c r="F299">
        <v>19.29784146530713</v>
      </c>
      <c r="G299">
        <v>40805.11115232268</v>
      </c>
      <c r="H299">
        <v>0.2536515562697662</v>
      </c>
      <c r="I299">
        <v>0.1585873917473146</v>
      </c>
      <c r="J299">
        <v>18.23692863968775</v>
      </c>
      <c r="K299">
        <v>2.883149401209115</v>
      </c>
      <c r="L299">
        <v>932.3307071771816</v>
      </c>
      <c r="M299">
        <v>565.272061993835</v>
      </c>
      <c r="N299">
        <v>439.0154579969505</v>
      </c>
    </row>
    <row r="300" spans="1:14">
      <c r="A300">
        <v>298</v>
      </c>
      <c r="B300">
        <v>15.2256718955537</v>
      </c>
      <c r="C300">
        <v>1858.15070345321</v>
      </c>
      <c r="D300">
        <v>0.4163641015892467</v>
      </c>
      <c r="E300">
        <v>204.5730726773413</v>
      </c>
      <c r="F300">
        <v>19.30228872373684</v>
      </c>
      <c r="G300">
        <v>40807.8642778756</v>
      </c>
      <c r="H300">
        <v>0.2536280311267753</v>
      </c>
      <c r="I300">
        <v>0.1585836351985089</v>
      </c>
      <c r="J300">
        <v>18.23378344121581</v>
      </c>
      <c r="K300">
        <v>2.883149401209115</v>
      </c>
      <c r="L300">
        <v>932.3307071771816</v>
      </c>
      <c r="M300">
        <v>565.3096899265729</v>
      </c>
      <c r="N300">
        <v>438.816247723612</v>
      </c>
    </row>
    <row r="301" spans="1:14">
      <c r="A301">
        <v>299</v>
      </c>
      <c r="B301">
        <v>15.20993732090988</v>
      </c>
      <c r="C301">
        <v>1859.532916129682</v>
      </c>
      <c r="D301">
        <v>0.4164498681028458</v>
      </c>
      <c r="E301">
        <v>204.666547692965</v>
      </c>
      <c r="F301">
        <v>19.28677355490321</v>
      </c>
      <c r="G301">
        <v>40803.52207990246</v>
      </c>
      <c r="H301">
        <v>0.2536813613263402</v>
      </c>
      <c r="I301">
        <v>0.158592151459676</v>
      </c>
      <c r="J301">
        <v>18.23994304741151</v>
      </c>
      <c r="K301">
        <v>2.883149401209115</v>
      </c>
      <c r="L301">
        <v>932.3307071771816</v>
      </c>
      <c r="M301">
        <v>565.2243979933144</v>
      </c>
      <c r="N301">
        <v>438.9320675960953</v>
      </c>
    </row>
    <row r="302" spans="1:14">
      <c r="A302">
        <v>300</v>
      </c>
      <c r="B302">
        <v>15.23048561089534</v>
      </c>
      <c r="C302">
        <v>1864.704417007705</v>
      </c>
      <c r="D302">
        <v>0.4171795507906592</v>
      </c>
      <c r="E302">
        <v>205.1069978120824</v>
      </c>
      <c r="F302">
        <v>19.23234403713915</v>
      </c>
      <c r="G302">
        <v>40800.01528826881</v>
      </c>
      <c r="H302">
        <v>0.2538374388281261</v>
      </c>
      <c r="I302">
        <v>0.158617083022503</v>
      </c>
      <c r="J302">
        <v>18.25246583218088</v>
      </c>
      <c r="K302">
        <v>2.883149401209115</v>
      </c>
      <c r="L302">
        <v>932.3307071771816</v>
      </c>
      <c r="M302">
        <v>564.9749553697168</v>
      </c>
      <c r="N302">
        <v>438.3515811329585</v>
      </c>
    </row>
    <row r="303" spans="1:14">
      <c r="A303">
        <v>301</v>
      </c>
      <c r="B303">
        <v>15.23976584225417</v>
      </c>
      <c r="C303">
        <v>1865.557281698065</v>
      </c>
      <c r="D303">
        <v>0.4169838209535365</v>
      </c>
      <c r="E303">
        <v>205.1907312636266</v>
      </c>
      <c r="F303">
        <v>19.22394644222471</v>
      </c>
      <c r="G303">
        <v>40801.4880738703</v>
      </c>
      <c r="H303">
        <v>0.2538793700733333</v>
      </c>
      <c r="I303">
        <v>0.158623782995615</v>
      </c>
      <c r="J303">
        <v>18.25329529393603</v>
      </c>
      <c r="K303">
        <v>2.883149401209115</v>
      </c>
      <c r="L303">
        <v>932.3307071771816</v>
      </c>
      <c r="M303">
        <v>564.9079853564842</v>
      </c>
      <c r="N303">
        <v>438.3121725101548</v>
      </c>
    </row>
    <row r="304" spans="1:14">
      <c r="A304">
        <v>302</v>
      </c>
      <c r="B304">
        <v>15.25937752497004</v>
      </c>
      <c r="C304">
        <v>1867.946155661765</v>
      </c>
      <c r="D304">
        <v>0.417336750718743</v>
      </c>
      <c r="E304">
        <v>205.3987976713049</v>
      </c>
      <c r="F304">
        <v>19.20000615541906</v>
      </c>
      <c r="G304">
        <v>40803.896910733</v>
      </c>
      <c r="H304">
        <v>0.2539747620809709</v>
      </c>
      <c r="I304">
        <v>0.1586390282507424</v>
      </c>
      <c r="J304">
        <v>18.25838462591641</v>
      </c>
      <c r="K304">
        <v>2.883149401209115</v>
      </c>
      <c r="L304">
        <v>932.3307071771816</v>
      </c>
      <c r="M304">
        <v>564.7557010399389</v>
      </c>
      <c r="N304">
        <v>437.9980525165721</v>
      </c>
    </row>
    <row r="305" spans="1:14">
      <c r="A305">
        <v>303</v>
      </c>
      <c r="B305">
        <v>15.26185538525435</v>
      </c>
      <c r="C305">
        <v>1869.112499576366</v>
      </c>
      <c r="D305">
        <v>0.4173649796743785</v>
      </c>
      <c r="E305">
        <v>205.4959373267079</v>
      </c>
      <c r="F305">
        <v>19.18788001984298</v>
      </c>
      <c r="G305">
        <v>40803.35430825866</v>
      </c>
      <c r="H305">
        <v>0.2540087089221538</v>
      </c>
      <c r="I305">
        <v>0.1586444545578682</v>
      </c>
      <c r="J305">
        <v>18.26147919809533</v>
      </c>
      <c r="K305">
        <v>2.883149401209115</v>
      </c>
      <c r="L305">
        <v>932.3307071771816</v>
      </c>
      <c r="M305">
        <v>564.7015315484259</v>
      </c>
      <c r="N305">
        <v>437.9399987860104</v>
      </c>
    </row>
    <row r="306" spans="1:14">
      <c r="A306">
        <v>304</v>
      </c>
      <c r="B306">
        <v>15.25714201113718</v>
      </c>
      <c r="C306">
        <v>1867.049140043528</v>
      </c>
      <c r="D306">
        <v>0.4178986848846019</v>
      </c>
      <c r="E306">
        <v>205.3025599133973</v>
      </c>
      <c r="F306">
        <v>19.20952048674422</v>
      </c>
      <c r="G306">
        <v>40804.97894818713</v>
      </c>
      <c r="H306">
        <v>0.2538532906921521</v>
      </c>
      <c r="I306">
        <v>0.1586196158116402</v>
      </c>
      <c r="J306">
        <v>18.25842867348002</v>
      </c>
      <c r="K306">
        <v>2.883149401209115</v>
      </c>
      <c r="L306">
        <v>932.3307071771816</v>
      </c>
      <c r="M306">
        <v>564.949635536167</v>
      </c>
      <c r="N306">
        <v>437.7899359769644</v>
      </c>
    </row>
    <row r="307" spans="1:14">
      <c r="A307">
        <v>305</v>
      </c>
      <c r="B307">
        <v>15.24948874136335</v>
      </c>
      <c r="C307">
        <v>1868.072587364191</v>
      </c>
      <c r="D307">
        <v>0.4173709664691004</v>
      </c>
      <c r="E307">
        <v>205.3907487670583</v>
      </c>
      <c r="F307">
        <v>19.1986332028782</v>
      </c>
      <c r="G307">
        <v>40803.62233965195</v>
      </c>
      <c r="H307">
        <v>0.2539576950895224</v>
      </c>
      <c r="I307">
        <v>0.1586363003440019</v>
      </c>
      <c r="J307">
        <v>18.26077222768514</v>
      </c>
      <c r="K307">
        <v>2.883149401209115</v>
      </c>
      <c r="L307">
        <v>932.3307071771816</v>
      </c>
      <c r="M307">
        <v>564.7829397426755</v>
      </c>
      <c r="N307">
        <v>438.0311219456119</v>
      </c>
    </row>
    <row r="308" spans="1:14">
      <c r="A308">
        <v>306</v>
      </c>
      <c r="B308">
        <v>15.2638459196606</v>
      </c>
      <c r="C308">
        <v>1867.492222900227</v>
      </c>
      <c r="D308">
        <v>0.4176794950092968</v>
      </c>
      <c r="E308">
        <v>205.3629228696297</v>
      </c>
      <c r="F308">
        <v>19.20520029930516</v>
      </c>
      <c r="G308">
        <v>40805.86593372546</v>
      </c>
      <c r="H308">
        <v>0.2538835524555587</v>
      </c>
      <c r="I308">
        <v>0.1586244513216456</v>
      </c>
      <c r="J308">
        <v>18.257066401156</v>
      </c>
      <c r="K308">
        <v>2.883149401209115</v>
      </c>
      <c r="L308">
        <v>932.3307071771816</v>
      </c>
      <c r="M308">
        <v>564.9013065423003</v>
      </c>
      <c r="N308">
        <v>437.7690480828015</v>
      </c>
    </row>
    <row r="309" spans="1:14">
      <c r="A309">
        <v>307</v>
      </c>
      <c r="B309">
        <v>15.24230886288314</v>
      </c>
      <c r="C309">
        <v>1866.249697906718</v>
      </c>
      <c r="D309">
        <v>0.4173736203312758</v>
      </c>
      <c r="E309">
        <v>205.2320593197187</v>
      </c>
      <c r="F309">
        <v>19.21750776045462</v>
      </c>
      <c r="G309">
        <v>40804.07764227537</v>
      </c>
      <c r="H309">
        <v>0.2539140079028209</v>
      </c>
      <c r="I309">
        <v>0.1586293182133889</v>
      </c>
      <c r="J309">
        <v>18.25674122103749</v>
      </c>
      <c r="K309">
        <v>2.883149401209115</v>
      </c>
      <c r="L309">
        <v>932.3307071771816</v>
      </c>
      <c r="M309">
        <v>564.8526781047727</v>
      </c>
      <c r="N309">
        <v>438.1806232851949</v>
      </c>
    </row>
    <row r="310" spans="1:14">
      <c r="A310">
        <v>308</v>
      </c>
      <c r="B310">
        <v>15.28265470473324</v>
      </c>
      <c r="C310">
        <v>1870.50413844086</v>
      </c>
      <c r="D310">
        <v>0.4174696258658044</v>
      </c>
      <c r="E310">
        <v>205.6312462038408</v>
      </c>
      <c r="F310">
        <v>19.17424196482711</v>
      </c>
      <c r="G310">
        <v>40805.73943068951</v>
      </c>
      <c r="H310">
        <v>0.2540439830508371</v>
      </c>
      <c r="I310">
        <v>0.1586500935998392</v>
      </c>
      <c r="J310">
        <v>18.26286843453504</v>
      </c>
      <c r="K310">
        <v>2.883149401209115</v>
      </c>
      <c r="L310">
        <v>932.3307071771816</v>
      </c>
      <c r="M310">
        <v>564.6452571051029</v>
      </c>
      <c r="N310">
        <v>437.6813113133202</v>
      </c>
    </row>
    <row r="311" spans="1:14">
      <c r="A311">
        <v>309</v>
      </c>
      <c r="B311">
        <v>15.23350243916402</v>
      </c>
      <c r="C311">
        <v>1865.057821892773</v>
      </c>
      <c r="D311">
        <v>0.4173335344969495</v>
      </c>
      <c r="E311">
        <v>205.1207812928996</v>
      </c>
      <c r="F311">
        <v>19.23042133281123</v>
      </c>
      <c r="G311">
        <v>40806.4369874449</v>
      </c>
      <c r="H311">
        <v>0.2538596996272391</v>
      </c>
      <c r="I311">
        <v>0.1586206398559348</v>
      </c>
      <c r="J311">
        <v>18.2549278472107</v>
      </c>
      <c r="K311">
        <v>2.883149401209115</v>
      </c>
      <c r="L311">
        <v>932.3307071771816</v>
      </c>
      <c r="M311">
        <v>564.9393994474182</v>
      </c>
      <c r="N311">
        <v>438.3003469837032</v>
      </c>
    </row>
    <row r="312" spans="1:14">
      <c r="A312">
        <v>310</v>
      </c>
      <c r="B312">
        <v>15.30062636675419</v>
      </c>
      <c r="C312">
        <v>1873.27458300001</v>
      </c>
      <c r="D312">
        <v>0.4176621827940521</v>
      </c>
      <c r="E312">
        <v>205.892321630451</v>
      </c>
      <c r="F312">
        <v>19.14536598001211</v>
      </c>
      <c r="G312">
        <v>40803.79648251798</v>
      </c>
      <c r="H312">
        <v>0.254039879866144</v>
      </c>
      <c r="I312">
        <v>0.1586494376208605</v>
      </c>
      <c r="J312">
        <v>18.26692639063439</v>
      </c>
      <c r="K312">
        <v>2.883149401209115</v>
      </c>
      <c r="L312">
        <v>932.3307071771816</v>
      </c>
      <c r="M312">
        <v>564.6518024228768</v>
      </c>
      <c r="N312">
        <v>437.1816039679714</v>
      </c>
    </row>
    <row r="313" spans="1:14">
      <c r="A313">
        <v>311</v>
      </c>
      <c r="B313">
        <v>15.25922119611959</v>
      </c>
      <c r="C313">
        <v>1868.062996415278</v>
      </c>
      <c r="D313">
        <v>0.417312992347773</v>
      </c>
      <c r="E313">
        <v>205.4074236023116</v>
      </c>
      <c r="F313">
        <v>19.19884166645874</v>
      </c>
      <c r="G313">
        <v>40804.0329196333</v>
      </c>
      <c r="H313">
        <v>0.2539632960882702</v>
      </c>
      <c r="I313">
        <v>0.158637195565965</v>
      </c>
      <c r="J313">
        <v>18.25884324422139</v>
      </c>
      <c r="K313">
        <v>2.883149401209115</v>
      </c>
      <c r="L313">
        <v>932.3307071771816</v>
      </c>
      <c r="M313">
        <v>564.7740002767835</v>
      </c>
      <c r="N313">
        <v>438.0173829123672</v>
      </c>
    </row>
    <row r="314" spans="1:14">
      <c r="A314">
        <v>312</v>
      </c>
      <c r="B314">
        <v>15.2329347844193</v>
      </c>
      <c r="C314">
        <v>1866.424907023002</v>
      </c>
      <c r="D314">
        <v>0.4170845351141482</v>
      </c>
      <c r="E314">
        <v>205.2509253083625</v>
      </c>
      <c r="F314">
        <v>19.21259401030565</v>
      </c>
      <c r="G314">
        <v>40792.46951604931</v>
      </c>
      <c r="H314">
        <v>0.2540636095178288</v>
      </c>
      <c r="I314">
        <v>0.1586532314057368</v>
      </c>
      <c r="J314">
        <v>18.25670641817926</v>
      </c>
      <c r="K314">
        <v>2.883149401209115</v>
      </c>
      <c r="L314">
        <v>932.3307071771816</v>
      </c>
      <c r="M314">
        <v>564.6139518418066</v>
      </c>
      <c r="N314">
        <v>438.6040443501468</v>
      </c>
    </row>
    <row r="315" spans="1:14">
      <c r="A315">
        <v>313</v>
      </c>
      <c r="B315">
        <v>15.27638534656013</v>
      </c>
      <c r="C315">
        <v>1869.442643727628</v>
      </c>
      <c r="D315">
        <v>0.4174826324990844</v>
      </c>
      <c r="E315">
        <v>205.5436338277062</v>
      </c>
      <c r="F315">
        <v>19.18519474315361</v>
      </c>
      <c r="G315">
        <v>40805.9838994794</v>
      </c>
      <c r="H315">
        <v>0.2539860238815644</v>
      </c>
      <c r="I315">
        <v>0.1586408283580893</v>
      </c>
      <c r="J315">
        <v>18.26013160679596</v>
      </c>
      <c r="K315">
        <v>2.883149401209115</v>
      </c>
      <c r="L315">
        <v>932.3307071771816</v>
      </c>
      <c r="M315">
        <v>564.7377290505144</v>
      </c>
      <c r="N315">
        <v>437.7110316970445</v>
      </c>
    </row>
    <row r="316" spans="1:14">
      <c r="A316">
        <v>314</v>
      </c>
      <c r="B316">
        <v>15.27612334715025</v>
      </c>
      <c r="C316">
        <v>1870.618644300754</v>
      </c>
      <c r="D316">
        <v>0.4170904148204101</v>
      </c>
      <c r="E316">
        <v>205.6550398054136</v>
      </c>
      <c r="F316">
        <v>19.16857892895864</v>
      </c>
      <c r="G316">
        <v>40788.94379585967</v>
      </c>
      <c r="H316">
        <v>0.2541675680341368</v>
      </c>
      <c r="I316">
        <v>0.1586698549104802</v>
      </c>
      <c r="J316">
        <v>18.26159503358614</v>
      </c>
      <c r="K316">
        <v>2.883149401209115</v>
      </c>
      <c r="L316">
        <v>932.3307071771816</v>
      </c>
      <c r="M316">
        <v>564.4482009030315</v>
      </c>
      <c r="N316">
        <v>437.977813417269</v>
      </c>
    </row>
    <row r="317" spans="1:14">
      <c r="A317">
        <v>315</v>
      </c>
      <c r="B317">
        <v>15.27435105181077</v>
      </c>
      <c r="C317">
        <v>1869.144420340237</v>
      </c>
      <c r="D317">
        <v>0.417142957390059</v>
      </c>
      <c r="E317">
        <v>205.5176709196852</v>
      </c>
      <c r="F317">
        <v>19.18451236862365</v>
      </c>
      <c r="G317">
        <v>40791.99003886079</v>
      </c>
      <c r="H317">
        <v>0.2541516675400063</v>
      </c>
      <c r="I317">
        <v>0.1586673120114846</v>
      </c>
      <c r="J317">
        <v>18.25923827259545</v>
      </c>
      <c r="K317">
        <v>2.883149401209115</v>
      </c>
      <c r="L317">
        <v>932.3307071771816</v>
      </c>
      <c r="M317">
        <v>564.4735451149002</v>
      </c>
      <c r="N317">
        <v>438.1078466604426</v>
      </c>
    </row>
    <row r="318" spans="1:14">
      <c r="A318">
        <v>316</v>
      </c>
      <c r="B318">
        <v>15.27816154250791</v>
      </c>
      <c r="C318">
        <v>1871.189800870592</v>
      </c>
      <c r="D318">
        <v>0.417040513680358</v>
      </c>
      <c r="E318">
        <v>205.7034897934299</v>
      </c>
      <c r="F318">
        <v>19.1626935041914</v>
      </c>
      <c r="G318">
        <v>40788.81482184264</v>
      </c>
      <c r="H318">
        <v>0.2541927294629102</v>
      </c>
      <c r="I318">
        <v>0.1586738791134889</v>
      </c>
      <c r="J318">
        <v>18.26294013158958</v>
      </c>
      <c r="K318">
        <v>2.883149401209115</v>
      </c>
      <c r="L318">
        <v>932.3307071771816</v>
      </c>
      <c r="M318">
        <v>564.4081009455193</v>
      </c>
      <c r="N318">
        <v>437.9666060422098</v>
      </c>
    </row>
    <row r="319" spans="1:14">
      <c r="A319">
        <v>317</v>
      </c>
      <c r="B319">
        <v>15.32973886023434</v>
      </c>
      <c r="C319">
        <v>1877.113217413489</v>
      </c>
      <c r="D319">
        <v>0.4171487932422476</v>
      </c>
      <c r="E319">
        <v>206.271586682898</v>
      </c>
      <c r="F319">
        <v>19.10185064982641</v>
      </c>
      <c r="G319">
        <v>40787.41420103368</v>
      </c>
      <c r="H319">
        <v>0.2543302756861857</v>
      </c>
      <c r="I319">
        <v>0.1586958828590319</v>
      </c>
      <c r="J319">
        <v>18.27026096075419</v>
      </c>
      <c r="K319">
        <v>2.883149401209115</v>
      </c>
      <c r="L319">
        <v>932.3307071771816</v>
      </c>
      <c r="M319">
        <v>564.189011539724</v>
      </c>
      <c r="N319">
        <v>437.212564505606</v>
      </c>
    </row>
    <row r="320" spans="1:14">
      <c r="A320">
        <v>318</v>
      </c>
      <c r="B320">
        <v>15.27977131508806</v>
      </c>
      <c r="C320">
        <v>1870.696709955241</v>
      </c>
      <c r="D320">
        <v>0.4171050862841607</v>
      </c>
      <c r="E320">
        <v>205.6645787033364</v>
      </c>
      <c r="F320">
        <v>19.16761489537577</v>
      </c>
      <c r="G320">
        <v>40788.32978227553</v>
      </c>
      <c r="H320">
        <v>0.2541887576543589</v>
      </c>
      <c r="I320">
        <v>0.1586732438610318</v>
      </c>
      <c r="J320">
        <v>18.26146109382822</v>
      </c>
      <c r="K320">
        <v>2.883149401209115</v>
      </c>
      <c r="L320">
        <v>932.3307071771816</v>
      </c>
      <c r="M320">
        <v>564.4144303986528</v>
      </c>
      <c r="N320">
        <v>437.9800409234855</v>
      </c>
    </row>
    <row r="321" spans="1:14">
      <c r="A321">
        <v>319</v>
      </c>
      <c r="B321">
        <v>15.30503684119656</v>
      </c>
      <c r="C321">
        <v>1874.126902880751</v>
      </c>
      <c r="D321">
        <v>0.4170549595877631</v>
      </c>
      <c r="E321">
        <v>205.9902900849366</v>
      </c>
      <c r="F321">
        <v>19.13255147344679</v>
      </c>
      <c r="G321">
        <v>40788.40041161319</v>
      </c>
      <c r="H321">
        <v>0.2542645840508941</v>
      </c>
      <c r="I321">
        <v>0.1586853728364103</v>
      </c>
      <c r="J321">
        <v>18.26601669756493</v>
      </c>
      <c r="K321">
        <v>2.883149401209115</v>
      </c>
      <c r="L321">
        <v>932.3307071771816</v>
      </c>
      <c r="M321">
        <v>564.2936228395318</v>
      </c>
      <c r="N321">
        <v>437.5876453571044</v>
      </c>
    </row>
    <row r="322" spans="1:14">
      <c r="A322">
        <v>320</v>
      </c>
      <c r="B322">
        <v>15.30947019442543</v>
      </c>
      <c r="C322">
        <v>1875.041361641448</v>
      </c>
      <c r="D322">
        <v>0.4171413874865917</v>
      </c>
      <c r="E322">
        <v>206.0692911729156</v>
      </c>
      <c r="F322">
        <v>19.12376317967881</v>
      </c>
      <c r="G322">
        <v>40790.43544160555</v>
      </c>
      <c r="H322">
        <v>0.254287085826603</v>
      </c>
      <c r="I322">
        <v>0.1586889726742944</v>
      </c>
      <c r="J322">
        <v>18.26808638996764</v>
      </c>
      <c r="K322">
        <v>2.883149401209115</v>
      </c>
      <c r="L322">
        <v>932.3307071771816</v>
      </c>
      <c r="M322">
        <v>564.2577844968421</v>
      </c>
      <c r="N322">
        <v>437.4711859720636</v>
      </c>
    </row>
    <row r="323" spans="1:14">
      <c r="A323">
        <v>321</v>
      </c>
      <c r="B323">
        <v>15.29391361147633</v>
      </c>
      <c r="C323">
        <v>1874.912329134584</v>
      </c>
      <c r="D323">
        <v>0.417208023771917</v>
      </c>
      <c r="E323">
        <v>206.0387691624952</v>
      </c>
      <c r="F323">
        <v>19.12307830356617</v>
      </c>
      <c r="G323">
        <v>40782.93210206304</v>
      </c>
      <c r="H323">
        <v>0.2542966841093478</v>
      </c>
      <c r="I323">
        <v>0.1586905082812676</v>
      </c>
      <c r="J323">
        <v>18.27002453187721</v>
      </c>
      <c r="K323">
        <v>2.883149401209115</v>
      </c>
      <c r="L323">
        <v>932.3307071771816</v>
      </c>
      <c r="M323">
        <v>564.2424990502052</v>
      </c>
      <c r="N323">
        <v>437.7015002281381</v>
      </c>
    </row>
    <row r="324" spans="1:14">
      <c r="A324">
        <v>322</v>
      </c>
      <c r="B324">
        <v>15.2950772197591</v>
      </c>
      <c r="C324">
        <v>1872.819865558939</v>
      </c>
      <c r="D324">
        <v>0.4171005245114421</v>
      </c>
      <c r="E324">
        <v>205.8689128868155</v>
      </c>
      <c r="F324">
        <v>19.14642282909151</v>
      </c>
      <c r="G324">
        <v>40790.34359476603</v>
      </c>
      <c r="H324">
        <v>0.2542340616396684</v>
      </c>
      <c r="I324">
        <v>0.1586804902345269</v>
      </c>
      <c r="J324">
        <v>18.26410593600606</v>
      </c>
      <c r="K324">
        <v>2.883149401209115</v>
      </c>
      <c r="L324">
        <v>932.3307071771816</v>
      </c>
      <c r="M324">
        <v>564.3422441698773</v>
      </c>
      <c r="N324">
        <v>437.7482767044685</v>
      </c>
    </row>
    <row r="325" spans="1:14">
      <c r="A325">
        <v>323</v>
      </c>
      <c r="B325">
        <v>15.25888639647754</v>
      </c>
      <c r="C325">
        <v>1868.227720292163</v>
      </c>
      <c r="D325">
        <v>0.4170602685166079</v>
      </c>
      <c r="E325">
        <v>205.4438722009071</v>
      </c>
      <c r="F325">
        <v>19.19375198383428</v>
      </c>
      <c r="G325">
        <v>40791.34056256225</v>
      </c>
      <c r="H325">
        <v>0.2541487347622165</v>
      </c>
      <c r="I325">
        <v>0.1586668429976221</v>
      </c>
      <c r="J325">
        <v>18.2569439224959</v>
      </c>
      <c r="K325">
        <v>2.883149401209115</v>
      </c>
      <c r="L325">
        <v>932.3307071771816</v>
      </c>
      <c r="M325">
        <v>564.4782200398773</v>
      </c>
      <c r="N325">
        <v>438.3733306047259</v>
      </c>
    </row>
    <row r="326" spans="1:14">
      <c r="A326">
        <v>324</v>
      </c>
      <c r="B326">
        <v>15.30375309397657</v>
      </c>
      <c r="C326">
        <v>1874.786805831311</v>
      </c>
      <c r="D326">
        <v>0.4171122777339111</v>
      </c>
      <c r="E326">
        <v>206.0437783818161</v>
      </c>
      <c r="F326">
        <v>19.12565309055617</v>
      </c>
      <c r="G326">
        <v>40787.78567150157</v>
      </c>
      <c r="H326">
        <v>0.2542817904231101</v>
      </c>
      <c r="I326">
        <v>0.1586881254934329</v>
      </c>
      <c r="J326">
        <v>18.26788873391188</v>
      </c>
      <c r="K326">
        <v>2.883149401209115</v>
      </c>
      <c r="L326">
        <v>932.3307071771816</v>
      </c>
      <c r="M326">
        <v>564.2662179461887</v>
      </c>
      <c r="N326">
        <v>437.5405611449381</v>
      </c>
    </row>
    <row r="327" spans="1:14">
      <c r="A327">
        <v>325</v>
      </c>
      <c r="B327">
        <v>15.32410760346225</v>
      </c>
      <c r="C327">
        <v>1876.625720933167</v>
      </c>
      <c r="D327">
        <v>0.4170570555190574</v>
      </c>
      <c r="E327">
        <v>206.216969822468</v>
      </c>
      <c r="F327">
        <v>19.1082013831186</v>
      </c>
      <c r="G327">
        <v>40792.62593000062</v>
      </c>
      <c r="H327">
        <v>0.2543412002413346</v>
      </c>
      <c r="I327">
        <v>0.1586976308773698</v>
      </c>
      <c r="J327">
        <v>18.27032770866591</v>
      </c>
      <c r="K327">
        <v>2.883149401209115</v>
      </c>
      <c r="L327">
        <v>932.3307071771816</v>
      </c>
      <c r="M327">
        <v>564.1716190707707</v>
      </c>
      <c r="N327">
        <v>437.3198947544475</v>
      </c>
    </row>
    <row r="328" spans="1:14">
      <c r="A328">
        <v>326</v>
      </c>
      <c r="B328">
        <v>15.30732889731151</v>
      </c>
      <c r="C328">
        <v>1874.738791162599</v>
      </c>
      <c r="D328">
        <v>0.4171649211566214</v>
      </c>
      <c r="E328">
        <v>206.0430878985054</v>
      </c>
      <c r="F328">
        <v>19.12669993016688</v>
      </c>
      <c r="G328">
        <v>40789.87414936011</v>
      </c>
      <c r="H328">
        <v>0.2542777166334517</v>
      </c>
      <c r="I328">
        <v>0.1586874737604052</v>
      </c>
      <c r="J328">
        <v>18.26742308110722</v>
      </c>
      <c r="K328">
        <v>2.883149401209115</v>
      </c>
      <c r="L328">
        <v>932.3307071771816</v>
      </c>
      <c r="M328">
        <v>564.2727060586049</v>
      </c>
      <c r="N328">
        <v>437.5068561198302</v>
      </c>
    </row>
    <row r="329" spans="1:14">
      <c r="A329">
        <v>327</v>
      </c>
      <c r="B329">
        <v>15.33840993358214</v>
      </c>
      <c r="C329">
        <v>1875.026289998961</v>
      </c>
      <c r="D329">
        <v>0.4169266148601944</v>
      </c>
      <c r="E329">
        <v>206.0998335714962</v>
      </c>
      <c r="F329">
        <v>19.12736344133525</v>
      </c>
      <c r="G329">
        <v>40803.36015907566</v>
      </c>
      <c r="H329">
        <v>0.2543015068378071</v>
      </c>
      <c r="I329">
        <v>0.1586912798746666</v>
      </c>
      <c r="J329">
        <v>18.26442048528476</v>
      </c>
      <c r="K329">
        <v>2.883149401209115</v>
      </c>
      <c r="L329">
        <v>932.3307071771816</v>
      </c>
      <c r="M329">
        <v>564.2348191336625</v>
      </c>
      <c r="N329">
        <v>437.2944901192587</v>
      </c>
    </row>
    <row r="330" spans="1:14">
      <c r="A330">
        <v>328</v>
      </c>
      <c r="B330">
        <v>15.31081842753837</v>
      </c>
      <c r="C330">
        <v>1875.88976710827</v>
      </c>
      <c r="D330">
        <v>0.4171269664250339</v>
      </c>
      <c r="E330">
        <v>206.1429986120503</v>
      </c>
      <c r="F330">
        <v>19.11562919126187</v>
      </c>
      <c r="G330">
        <v>40792.36792078703</v>
      </c>
      <c r="H330">
        <v>0.2543201772508216</v>
      </c>
      <c r="I330">
        <v>0.1586942670762854</v>
      </c>
      <c r="J330">
        <v>18.26995726652961</v>
      </c>
      <c r="K330">
        <v>2.883149401209115</v>
      </c>
      <c r="L330">
        <v>932.3307071771816</v>
      </c>
      <c r="M330">
        <v>564.2050899102614</v>
      </c>
      <c r="N330">
        <v>437.4335272956772</v>
      </c>
    </row>
    <row r="331" spans="1:14">
      <c r="A331">
        <v>329</v>
      </c>
      <c r="B331">
        <v>15.29315046150311</v>
      </c>
      <c r="C331">
        <v>1873.383568927129</v>
      </c>
      <c r="D331">
        <v>0.41684601633659</v>
      </c>
      <c r="E331">
        <v>205.9249029679898</v>
      </c>
      <c r="F331">
        <v>19.1400173388374</v>
      </c>
      <c r="G331">
        <v>40787.92952045516</v>
      </c>
      <c r="H331">
        <v>0.2542463037289123</v>
      </c>
      <c r="I331">
        <v>0.1586824485218158</v>
      </c>
      <c r="J331">
        <v>18.26446255840601</v>
      </c>
      <c r="K331">
        <v>2.883149401209115</v>
      </c>
      <c r="L331">
        <v>932.3307071771816</v>
      </c>
      <c r="M331">
        <v>564.3227416808442</v>
      </c>
      <c r="N331">
        <v>437.73503483629</v>
      </c>
    </row>
    <row r="332" spans="1:14">
      <c r="A332">
        <v>330</v>
      </c>
      <c r="B332">
        <v>15.29795008686743</v>
      </c>
      <c r="C332">
        <v>1873.887866291163</v>
      </c>
      <c r="D332">
        <v>0.4167048072895347</v>
      </c>
      <c r="E332">
        <v>205.9747415490654</v>
      </c>
      <c r="F332">
        <v>19.13505121378574</v>
      </c>
      <c r="G332">
        <v>40788.62211808469</v>
      </c>
      <c r="H332">
        <v>0.2542759672183946</v>
      </c>
      <c r="I332">
        <v>0.1586871938878641</v>
      </c>
      <c r="J332">
        <v>18.26490874076044</v>
      </c>
      <c r="K332">
        <v>2.883149401209115</v>
      </c>
      <c r="L332">
        <v>932.3307071771816</v>
      </c>
      <c r="M332">
        <v>564.275492314923</v>
      </c>
      <c r="N332">
        <v>437.7264922895046</v>
      </c>
    </row>
    <row r="333" spans="1:14">
      <c r="A333">
        <v>331</v>
      </c>
      <c r="B333">
        <v>15.3118647749091</v>
      </c>
      <c r="C333">
        <v>1874.592473071534</v>
      </c>
      <c r="D333">
        <v>0.4168540647242824</v>
      </c>
      <c r="E333">
        <v>206.0447967100816</v>
      </c>
      <c r="F333">
        <v>19.12816628918481</v>
      </c>
      <c r="G333">
        <v>40789.77463607147</v>
      </c>
      <c r="H333">
        <v>0.2542732379202738</v>
      </c>
      <c r="I333">
        <v>0.1586867572558627</v>
      </c>
      <c r="J333">
        <v>18.26540580586479</v>
      </c>
      <c r="K333">
        <v>2.883149401209115</v>
      </c>
      <c r="L333">
        <v>932.3307071771816</v>
      </c>
      <c r="M333">
        <v>564.2798392752353</v>
      </c>
      <c r="N333">
        <v>437.4498753150698</v>
      </c>
    </row>
    <row r="334" spans="1:14">
      <c r="A334">
        <v>332</v>
      </c>
      <c r="B334">
        <v>15.32907847195148</v>
      </c>
      <c r="C334">
        <v>1876.290520500331</v>
      </c>
      <c r="D334">
        <v>0.416905139276075</v>
      </c>
      <c r="E334">
        <v>206.2036410026252</v>
      </c>
      <c r="F334">
        <v>19.11113193325444</v>
      </c>
      <c r="G334">
        <v>40790.81290213142</v>
      </c>
      <c r="H334">
        <v>0.2543248774054149</v>
      </c>
      <c r="I334">
        <v>0.1586950191104859</v>
      </c>
      <c r="J334">
        <v>18.26783202476479</v>
      </c>
      <c r="K334">
        <v>2.883149401209115</v>
      </c>
      <c r="L334">
        <v>932.3307071771816</v>
      </c>
      <c r="M334">
        <v>564.1976063560469</v>
      </c>
      <c r="N334">
        <v>437.2040483615611</v>
      </c>
    </row>
    <row r="335" spans="1:14">
      <c r="A335">
        <v>333</v>
      </c>
      <c r="B335">
        <v>15.32359445953918</v>
      </c>
      <c r="C335">
        <v>1875.771227143306</v>
      </c>
      <c r="D335">
        <v>0.4168183014738951</v>
      </c>
      <c r="E335">
        <v>206.1564658738934</v>
      </c>
      <c r="F335">
        <v>19.11614913097522</v>
      </c>
      <c r="G335">
        <v>40789.78656466613</v>
      </c>
      <c r="H335">
        <v>0.2543159208045822</v>
      </c>
      <c r="I335">
        <v>0.1586935860452323</v>
      </c>
      <c r="J335">
        <v>18.2669292998595</v>
      </c>
      <c r="K335">
        <v>2.883149401209115</v>
      </c>
      <c r="L335">
        <v>932.3307071771816</v>
      </c>
      <c r="M335">
        <v>564.2118671976199</v>
      </c>
      <c r="N335">
        <v>437.3093368129962</v>
      </c>
    </row>
    <row r="336" spans="1:14">
      <c r="A336">
        <v>334</v>
      </c>
      <c r="B336">
        <v>15.32818675574621</v>
      </c>
      <c r="C336">
        <v>1875.55594629917</v>
      </c>
      <c r="D336">
        <v>0.4169632618109068</v>
      </c>
      <c r="E336">
        <v>206.1454266222696</v>
      </c>
      <c r="F336">
        <v>19.11851415103196</v>
      </c>
      <c r="G336">
        <v>40790.42733808413</v>
      </c>
      <c r="H336">
        <v>0.2542667924775626</v>
      </c>
      <c r="I336">
        <v>0.1586857261303979</v>
      </c>
      <c r="J336">
        <v>18.26562482634694</v>
      </c>
      <c r="K336">
        <v>2.883149401209115</v>
      </c>
      <c r="L336">
        <v>932.3307071771816</v>
      </c>
      <c r="M336">
        <v>564.2901052632227</v>
      </c>
      <c r="N336">
        <v>437.1352501045867</v>
      </c>
    </row>
    <row r="337" spans="1:14">
      <c r="A337">
        <v>335</v>
      </c>
      <c r="B337">
        <v>15.33968557714608</v>
      </c>
      <c r="C337">
        <v>1876.639253448164</v>
      </c>
      <c r="D337">
        <v>0.417061865702732</v>
      </c>
      <c r="E337">
        <v>206.2473431203793</v>
      </c>
      <c r="F337">
        <v>19.10809031341318</v>
      </c>
      <c r="G337">
        <v>40792.72621850608</v>
      </c>
      <c r="H337">
        <v>0.2542590809528269</v>
      </c>
      <c r="I337">
        <v>0.1586844924859042</v>
      </c>
      <c r="J337">
        <v>18.26718057180384</v>
      </c>
      <c r="K337">
        <v>2.883149401209115</v>
      </c>
      <c r="L337">
        <v>932.3307071771816</v>
      </c>
      <c r="M337">
        <v>564.302388385598</v>
      </c>
      <c r="N337">
        <v>436.893825642996</v>
      </c>
    </row>
    <row r="338" spans="1:14">
      <c r="A338">
        <v>336</v>
      </c>
      <c r="B338">
        <v>15.34029023823179</v>
      </c>
      <c r="C338">
        <v>1877.475307427659</v>
      </c>
      <c r="D338">
        <v>0.4170147247968941</v>
      </c>
      <c r="E338">
        <v>206.3233341217828</v>
      </c>
      <c r="F338">
        <v>19.09817201543635</v>
      </c>
      <c r="G338">
        <v>40787.43428931382</v>
      </c>
      <c r="H338">
        <v>0.254325861637916</v>
      </c>
      <c r="I338">
        <v>0.1586951765909769</v>
      </c>
      <c r="J338">
        <v>18.26862152665741</v>
      </c>
      <c r="K338">
        <v>2.883149401209115</v>
      </c>
      <c r="L338">
        <v>932.3307071771816</v>
      </c>
      <c r="M338">
        <v>564.1960392974712</v>
      </c>
      <c r="N338">
        <v>436.9168932168653</v>
      </c>
    </row>
    <row r="339" spans="1:14">
      <c r="A339">
        <v>337</v>
      </c>
      <c r="B339">
        <v>15.35121926534348</v>
      </c>
      <c r="C339">
        <v>1878.74205079432</v>
      </c>
      <c r="D339">
        <v>0.4170106128664454</v>
      </c>
      <c r="E339">
        <v>206.4445374548029</v>
      </c>
      <c r="F339">
        <v>19.0850124462317</v>
      </c>
      <c r="G339">
        <v>40786.37238267542</v>
      </c>
      <c r="H339">
        <v>0.2543720482384899</v>
      </c>
      <c r="I339">
        <v>0.1587025671110651</v>
      </c>
      <c r="J339">
        <v>18.27020780308191</v>
      </c>
      <c r="K339">
        <v>2.883149401209115</v>
      </c>
      <c r="L339">
        <v>932.3307071771816</v>
      </c>
      <c r="M339">
        <v>564.1225142744061</v>
      </c>
      <c r="N339">
        <v>436.7919917120085</v>
      </c>
    </row>
    <row r="340" spans="1:14">
      <c r="A340">
        <v>338</v>
      </c>
      <c r="B340">
        <v>15.34954735532668</v>
      </c>
      <c r="C340">
        <v>1877.333580951805</v>
      </c>
      <c r="D340">
        <v>0.4169787033367129</v>
      </c>
      <c r="E340">
        <v>206.3189518344046</v>
      </c>
      <c r="F340">
        <v>19.10020714912535</v>
      </c>
      <c r="G340">
        <v>40789.66210571598</v>
      </c>
      <c r="H340">
        <v>0.2543055783800788</v>
      </c>
      <c r="I340">
        <v>0.1586919312934684</v>
      </c>
      <c r="J340">
        <v>18.2673107433826</v>
      </c>
      <c r="K340">
        <v>2.883149401209115</v>
      </c>
      <c r="L340">
        <v>932.3307071771816</v>
      </c>
      <c r="M340">
        <v>564.228335630204</v>
      </c>
      <c r="N340">
        <v>436.8070911849711</v>
      </c>
    </row>
    <row r="341" spans="1:14">
      <c r="A341">
        <v>339</v>
      </c>
      <c r="B341">
        <v>15.344924673401</v>
      </c>
      <c r="C341">
        <v>1877.765722700906</v>
      </c>
      <c r="D341">
        <v>0.4170057627827461</v>
      </c>
      <c r="E341">
        <v>206.3550494415402</v>
      </c>
      <c r="F341">
        <v>19.09520397204372</v>
      </c>
      <c r="G341">
        <v>40787.38051071025</v>
      </c>
      <c r="H341">
        <v>0.2543426680886499</v>
      </c>
      <c r="I341">
        <v>0.1586978657492221</v>
      </c>
      <c r="J341">
        <v>18.26855961858461</v>
      </c>
      <c r="K341">
        <v>2.883149401209115</v>
      </c>
      <c r="L341">
        <v>932.3307071771816</v>
      </c>
      <c r="M341">
        <v>564.1692822769302</v>
      </c>
      <c r="N341">
        <v>436.8848361913745</v>
      </c>
    </row>
    <row r="342" spans="1:14">
      <c r="A342">
        <v>340</v>
      </c>
      <c r="B342">
        <v>15.35512538520913</v>
      </c>
      <c r="C342">
        <v>1879.639068095591</v>
      </c>
      <c r="D342">
        <v>0.4170307266889706</v>
      </c>
      <c r="E342">
        <v>206.5176738000906</v>
      </c>
      <c r="F342">
        <v>19.07612508509662</v>
      </c>
      <c r="G342">
        <v>40787.20149299036</v>
      </c>
      <c r="H342">
        <v>0.2543933494279011</v>
      </c>
      <c r="I342">
        <v>0.1587059759438181</v>
      </c>
      <c r="J342">
        <v>18.27265497648522</v>
      </c>
      <c r="K342">
        <v>2.883149401209115</v>
      </c>
      <c r="L342">
        <v>932.3307071771816</v>
      </c>
      <c r="M342">
        <v>564.0886122811793</v>
      </c>
      <c r="N342">
        <v>436.6781018765506</v>
      </c>
    </row>
    <row r="343" spans="1:14">
      <c r="A343">
        <v>341</v>
      </c>
      <c r="B343">
        <v>15.36533787517299</v>
      </c>
      <c r="C343">
        <v>1880.62820392358</v>
      </c>
      <c r="D343">
        <v>0.4170280520999421</v>
      </c>
      <c r="E343">
        <v>206.6146028861944</v>
      </c>
      <c r="F343">
        <v>19.06612963015703</v>
      </c>
      <c r="G343">
        <v>40787.3437816112</v>
      </c>
      <c r="H343">
        <v>0.2544241786065299</v>
      </c>
      <c r="I343">
        <v>0.1587109099180447</v>
      </c>
      <c r="J343">
        <v>18.27363753388068</v>
      </c>
      <c r="K343">
        <v>2.883149401209115</v>
      </c>
      <c r="L343">
        <v>932.3307071771816</v>
      </c>
      <c r="M343">
        <v>564.0395545106361</v>
      </c>
      <c r="N343">
        <v>436.559411082666</v>
      </c>
    </row>
    <row r="344" spans="1:14">
      <c r="A344">
        <v>342</v>
      </c>
      <c r="B344">
        <v>15.37294684323529</v>
      </c>
      <c r="C344">
        <v>1881.047426595399</v>
      </c>
      <c r="D344">
        <v>0.417177275850279</v>
      </c>
      <c r="E344">
        <v>206.6552764662333</v>
      </c>
      <c r="F344">
        <v>19.06244783162311</v>
      </c>
      <c r="G344">
        <v>40789.47841390586</v>
      </c>
      <c r="H344">
        <v>0.254403182896647</v>
      </c>
      <c r="I344">
        <v>0.1587075496669946</v>
      </c>
      <c r="J344">
        <v>18.27410583494327</v>
      </c>
      <c r="K344">
        <v>2.883149401209115</v>
      </c>
      <c r="L344">
        <v>932.3307071771816</v>
      </c>
      <c r="M344">
        <v>564.0729634101508</v>
      </c>
      <c r="N344">
        <v>436.3727003446177</v>
      </c>
    </row>
    <row r="345" spans="1:14">
      <c r="A345">
        <v>343</v>
      </c>
      <c r="B345">
        <v>15.35392089901242</v>
      </c>
      <c r="C345">
        <v>1879.092384177869</v>
      </c>
      <c r="D345">
        <v>0.417088134384571</v>
      </c>
      <c r="E345">
        <v>206.4674347093575</v>
      </c>
      <c r="F345">
        <v>19.0829026132659</v>
      </c>
      <c r="G345">
        <v>40791.81547453028</v>
      </c>
      <c r="H345">
        <v>0.254348575034913</v>
      </c>
      <c r="I345">
        <v>0.1586988109363349</v>
      </c>
      <c r="J345">
        <v>18.27175195152769</v>
      </c>
      <c r="K345">
        <v>2.883149401209115</v>
      </c>
      <c r="L345">
        <v>932.3307071771816</v>
      </c>
      <c r="M345">
        <v>564.1598787266944</v>
      </c>
      <c r="N345">
        <v>436.6425841554885</v>
      </c>
    </row>
    <row r="346" spans="1:14">
      <c r="A346">
        <v>344</v>
      </c>
      <c r="B346">
        <v>15.34702865660087</v>
      </c>
      <c r="C346">
        <v>1878.846770964614</v>
      </c>
      <c r="D346">
        <v>0.4172060045697781</v>
      </c>
      <c r="E346">
        <v>206.434275980011</v>
      </c>
      <c r="F346">
        <v>19.08443576257634</v>
      </c>
      <c r="G346">
        <v>40788.20255373481</v>
      </c>
      <c r="H346">
        <v>0.2543226178464726</v>
      </c>
      <c r="I346">
        <v>0.1586946575752148</v>
      </c>
      <c r="J346">
        <v>18.2724981435791</v>
      </c>
      <c r="K346">
        <v>2.883149401209115</v>
      </c>
      <c r="L346">
        <v>932.3307071771816</v>
      </c>
      <c r="M346">
        <v>564.2012039811448</v>
      </c>
      <c r="N346">
        <v>436.6549580463953</v>
      </c>
    </row>
    <row r="347" spans="1:14">
      <c r="A347">
        <v>345</v>
      </c>
      <c r="B347">
        <v>15.35921330681264</v>
      </c>
      <c r="C347">
        <v>1880.284703255694</v>
      </c>
      <c r="D347">
        <v>0.4170685668189973</v>
      </c>
      <c r="E347">
        <v>206.5792643444527</v>
      </c>
      <c r="F347">
        <v>19.07038774978535</v>
      </c>
      <c r="G347">
        <v>40790.25827949082</v>
      </c>
      <c r="H347">
        <v>0.254368221958973</v>
      </c>
      <c r="I347">
        <v>0.1587019548134262</v>
      </c>
      <c r="J347">
        <v>18.27353529108204</v>
      </c>
      <c r="K347">
        <v>2.883149401209115</v>
      </c>
      <c r="L347">
        <v>932.3307071771816</v>
      </c>
      <c r="M347">
        <v>564.128604515408</v>
      </c>
      <c r="N347">
        <v>436.5317142295454</v>
      </c>
    </row>
    <row r="348" spans="1:14">
      <c r="A348">
        <v>346</v>
      </c>
      <c r="B348">
        <v>15.41097963233239</v>
      </c>
      <c r="C348">
        <v>1885.367869905433</v>
      </c>
      <c r="D348">
        <v>0.4171724770903658</v>
      </c>
      <c r="E348">
        <v>207.0654459564492</v>
      </c>
      <c r="F348">
        <v>19.01930448842498</v>
      </c>
      <c r="G348">
        <v>40791.51271818773</v>
      </c>
      <c r="H348">
        <v>0.254506846821812</v>
      </c>
      <c r="I348">
        <v>0.1587241425274247</v>
      </c>
      <c r="J348">
        <v>18.2797475353559</v>
      </c>
      <c r="K348">
        <v>2.883149401209115</v>
      </c>
      <c r="L348">
        <v>932.3307071771816</v>
      </c>
      <c r="M348">
        <v>563.9080562454891</v>
      </c>
      <c r="N348">
        <v>435.8493950696745</v>
      </c>
    </row>
    <row r="349" spans="1:14">
      <c r="A349">
        <v>347</v>
      </c>
      <c r="B349">
        <v>15.35079148350384</v>
      </c>
      <c r="C349">
        <v>1879.067105070207</v>
      </c>
      <c r="D349">
        <v>0.4170683663561641</v>
      </c>
      <c r="E349">
        <v>206.4623837072173</v>
      </c>
      <c r="F349">
        <v>19.08331813728011</v>
      </c>
      <c r="G349">
        <v>40792.41227204388</v>
      </c>
      <c r="H349">
        <v>0.2543298536220738</v>
      </c>
      <c r="I349">
        <v>0.1586958153264358</v>
      </c>
      <c r="J349">
        <v>18.27201052148665</v>
      </c>
      <c r="K349">
        <v>2.883149401209115</v>
      </c>
      <c r="L349">
        <v>932.3307071771816</v>
      </c>
      <c r="M349">
        <v>564.1896835135312</v>
      </c>
      <c r="N349">
        <v>436.6417789526471</v>
      </c>
    </row>
    <row r="350" spans="1:14">
      <c r="A350">
        <v>348</v>
      </c>
      <c r="B350">
        <v>15.35918844986476</v>
      </c>
      <c r="C350">
        <v>1879.906584650342</v>
      </c>
      <c r="D350">
        <v>0.417007311787721</v>
      </c>
      <c r="E350">
        <v>206.535488300204</v>
      </c>
      <c r="F350">
        <v>19.07469970591869</v>
      </c>
      <c r="G350">
        <v>40792.04869210746</v>
      </c>
      <c r="H350">
        <v>0.2543936117488918</v>
      </c>
      <c r="I350">
        <v>0.1587060179244111</v>
      </c>
      <c r="J350">
        <v>18.27370063901365</v>
      </c>
      <c r="K350">
        <v>2.883149401209115</v>
      </c>
      <c r="L350">
        <v>932.3307071771816</v>
      </c>
      <c r="M350">
        <v>564.088194813189</v>
      </c>
      <c r="N350">
        <v>436.6175184499094</v>
      </c>
    </row>
    <row r="351" spans="1:14">
      <c r="A351">
        <v>349</v>
      </c>
      <c r="B351">
        <v>15.37794780729781</v>
      </c>
      <c r="C351">
        <v>1882.204703898617</v>
      </c>
      <c r="D351">
        <v>0.4170933312856107</v>
      </c>
      <c r="E351">
        <v>206.7536892247259</v>
      </c>
      <c r="F351">
        <v>19.05144365382322</v>
      </c>
      <c r="G351">
        <v>40792.17525990951</v>
      </c>
      <c r="H351">
        <v>0.2544188255762601</v>
      </c>
      <c r="I351">
        <v>0.1587100531746054</v>
      </c>
      <c r="J351">
        <v>18.27670901219317</v>
      </c>
      <c r="K351">
        <v>2.883149401209115</v>
      </c>
      <c r="L351">
        <v>932.3307071771816</v>
      </c>
      <c r="M351">
        <v>564.0480719420536</v>
      </c>
      <c r="N351">
        <v>436.2544390600132</v>
      </c>
    </row>
    <row r="352" spans="1:14">
      <c r="A352">
        <v>350</v>
      </c>
      <c r="B352">
        <v>15.32815376530828</v>
      </c>
      <c r="C352">
        <v>1874.888025695872</v>
      </c>
      <c r="D352">
        <v>0.4169857325539834</v>
      </c>
      <c r="E352">
        <v>206.0847516001837</v>
      </c>
      <c r="F352">
        <v>19.12643712663549</v>
      </c>
      <c r="G352">
        <v>40794.59742324616</v>
      </c>
      <c r="H352">
        <v>0.2542733702415617</v>
      </c>
      <c r="I352">
        <v>0.1586867784244881</v>
      </c>
      <c r="J352">
        <v>18.26442309501479</v>
      </c>
      <c r="K352">
        <v>2.883149401209115</v>
      </c>
      <c r="L352">
        <v>932.3307071771816</v>
      </c>
      <c r="M352">
        <v>564.2796285249425</v>
      </c>
      <c r="N352">
        <v>437.1658922641808</v>
      </c>
    </row>
    <row r="353" spans="1:14">
      <c r="A353">
        <v>351</v>
      </c>
      <c r="B353">
        <v>15.34243590658695</v>
      </c>
      <c r="C353">
        <v>1876.581715192835</v>
      </c>
      <c r="D353">
        <v>0.4169662657361141</v>
      </c>
      <c r="E353">
        <v>206.2468965838939</v>
      </c>
      <c r="F353">
        <v>19.10910152250915</v>
      </c>
      <c r="G353">
        <v>40794.32255914694</v>
      </c>
      <c r="H353">
        <v>0.2543204583770116</v>
      </c>
      <c r="I353">
        <v>0.1586943120567514</v>
      </c>
      <c r="J353">
        <v>18.26652574175514</v>
      </c>
      <c r="K353">
        <v>2.883149401209115</v>
      </c>
      <c r="L353">
        <v>932.3307071771816</v>
      </c>
      <c r="M353">
        <v>564.2046422964522</v>
      </c>
      <c r="N353">
        <v>436.9809202116842</v>
      </c>
    </row>
    <row r="354" spans="1:14">
      <c r="A354">
        <v>352</v>
      </c>
      <c r="B354">
        <v>15.29393114547429</v>
      </c>
      <c r="C354">
        <v>1869.246298093231</v>
      </c>
      <c r="D354">
        <v>0.4169275785955567</v>
      </c>
      <c r="E354">
        <v>205.5740593661223</v>
      </c>
      <c r="F354">
        <v>19.18433214809001</v>
      </c>
      <c r="G354">
        <v>40795.22523575491</v>
      </c>
      <c r="H354">
        <v>0.2541344517100314</v>
      </c>
      <c r="I354">
        <v>0.1586645588897965</v>
      </c>
      <c r="J354">
        <v>18.25438807520998</v>
      </c>
      <c r="K354">
        <v>2.883149401209115</v>
      </c>
      <c r="L354">
        <v>932.3307071771816</v>
      </c>
      <c r="M354">
        <v>564.5009889101724</v>
      </c>
      <c r="N354">
        <v>437.7915480352473</v>
      </c>
    </row>
    <row r="355" spans="1:14">
      <c r="A355">
        <v>353</v>
      </c>
      <c r="B355">
        <v>15.31454982960795</v>
      </c>
      <c r="C355">
        <v>1874.979500790905</v>
      </c>
      <c r="D355">
        <v>0.4170961562000385</v>
      </c>
      <c r="E355">
        <v>206.0767918612811</v>
      </c>
      <c r="F355">
        <v>19.12383990541782</v>
      </c>
      <c r="G355">
        <v>40788.3571354695</v>
      </c>
      <c r="H355">
        <v>0.2542694348577278</v>
      </c>
      <c r="I355">
        <v>0.1586861488492778</v>
      </c>
      <c r="J355">
        <v>18.26644425598118</v>
      </c>
      <c r="K355">
        <v>2.883149401209115</v>
      </c>
      <c r="L355">
        <v>932.3307071771816</v>
      </c>
      <c r="M355">
        <v>564.2858965550528</v>
      </c>
      <c r="N355">
        <v>437.2562323282675</v>
      </c>
    </row>
    <row r="356" spans="1:14">
      <c r="A356">
        <v>354</v>
      </c>
      <c r="B356">
        <v>15.33246800590422</v>
      </c>
      <c r="C356">
        <v>1875.814602094445</v>
      </c>
      <c r="D356">
        <v>0.4169315593850536</v>
      </c>
      <c r="E356">
        <v>206.166924945548</v>
      </c>
      <c r="F356">
        <v>19.11869946800583</v>
      </c>
      <c r="G356">
        <v>40801.01280761974</v>
      </c>
      <c r="H356">
        <v>0.254320655291647</v>
      </c>
      <c r="I356">
        <v>0.1586943435633081</v>
      </c>
      <c r="J356">
        <v>18.26623705890882</v>
      </c>
      <c r="K356">
        <v>2.883149401209115</v>
      </c>
      <c r="L356">
        <v>932.3307071771816</v>
      </c>
      <c r="M356">
        <v>564.2043287661821</v>
      </c>
      <c r="N356">
        <v>437.1058469118003</v>
      </c>
    </row>
    <row r="357" spans="1:14">
      <c r="A357">
        <v>355</v>
      </c>
      <c r="B357">
        <v>15.33467684636043</v>
      </c>
      <c r="C357">
        <v>1876.315651422951</v>
      </c>
      <c r="D357">
        <v>0.4170064495280499</v>
      </c>
      <c r="E357">
        <v>206.210169470909</v>
      </c>
      <c r="F357">
        <v>19.11391126215607</v>
      </c>
      <c r="G357">
        <v>40802.20325952412</v>
      </c>
      <c r="H357">
        <v>0.2543317203366402</v>
      </c>
      <c r="I357">
        <v>0.1586961140117386</v>
      </c>
      <c r="J357">
        <v>18.26738548461958</v>
      </c>
      <c r="K357">
        <v>2.883149401209115</v>
      </c>
      <c r="L357">
        <v>932.3307071771816</v>
      </c>
      <c r="M357">
        <v>564.1867115071198</v>
      </c>
      <c r="N357">
        <v>437.0418661902353</v>
      </c>
    </row>
    <row r="358" spans="1:14">
      <c r="A358">
        <v>356</v>
      </c>
      <c r="B358">
        <v>15.32243144444966</v>
      </c>
      <c r="C358">
        <v>1873.697741629735</v>
      </c>
      <c r="D358">
        <v>0.4168518831325184</v>
      </c>
      <c r="E358">
        <v>205.9831296991918</v>
      </c>
      <c r="F358">
        <v>19.13962681199462</v>
      </c>
      <c r="G358">
        <v>40798.49260387896</v>
      </c>
      <c r="H358">
        <v>0.2542653225944302</v>
      </c>
      <c r="I358">
        <v>0.15868549098497</v>
      </c>
      <c r="J358">
        <v>18.26154611774979</v>
      </c>
      <c r="K358">
        <v>2.883149401209115</v>
      </c>
      <c r="L358">
        <v>932.3307071771816</v>
      </c>
      <c r="M358">
        <v>564.2924464835181</v>
      </c>
      <c r="N358">
        <v>437.3275063699153</v>
      </c>
    </row>
    <row r="359" spans="1:14">
      <c r="A359">
        <v>357</v>
      </c>
      <c r="B359">
        <v>15.33844570863988</v>
      </c>
      <c r="C359">
        <v>1876.072837686328</v>
      </c>
      <c r="D359">
        <v>0.4169622841528545</v>
      </c>
      <c r="E359">
        <v>206.1927530251181</v>
      </c>
      <c r="F359">
        <v>19.11675577219682</v>
      </c>
      <c r="G359">
        <v>40803.59403514204</v>
      </c>
      <c r="H359">
        <v>0.2543260662056016</v>
      </c>
      <c r="I359">
        <v>0.1586952093225475</v>
      </c>
      <c r="J359">
        <v>18.2664446656537</v>
      </c>
      <c r="K359">
        <v>2.883149401209115</v>
      </c>
      <c r="L359">
        <v>932.3307071771816</v>
      </c>
      <c r="M359">
        <v>564.1957135936633</v>
      </c>
      <c r="N359">
        <v>437.0368529260941</v>
      </c>
    </row>
    <row r="360" spans="1:14">
      <c r="A360">
        <v>358</v>
      </c>
      <c r="B360">
        <v>15.34775713015404</v>
      </c>
      <c r="C360">
        <v>1876.687641145522</v>
      </c>
      <c r="D360">
        <v>0.4172316287156912</v>
      </c>
      <c r="E360">
        <v>206.2419077627156</v>
      </c>
      <c r="F360">
        <v>19.11089979557541</v>
      </c>
      <c r="G360">
        <v>40805.12045239216</v>
      </c>
      <c r="H360">
        <v>0.2543414029172238</v>
      </c>
      <c r="I360">
        <v>0.1586976633077002</v>
      </c>
      <c r="J360">
        <v>18.26822064294356</v>
      </c>
      <c r="K360">
        <v>2.883149401209115</v>
      </c>
      <c r="L360">
        <v>932.3307071771816</v>
      </c>
      <c r="M360">
        <v>564.1712964120275</v>
      </c>
      <c r="N360">
        <v>436.8673703511715</v>
      </c>
    </row>
    <row r="361" spans="1:14">
      <c r="A361">
        <v>359</v>
      </c>
      <c r="B361">
        <v>15.34684636000256</v>
      </c>
      <c r="C361">
        <v>1876.388353902615</v>
      </c>
      <c r="D361">
        <v>0.417389331660861</v>
      </c>
      <c r="E361">
        <v>206.2124266869557</v>
      </c>
      <c r="F361">
        <v>19.11385255716185</v>
      </c>
      <c r="G361">
        <v>40804.7622102789</v>
      </c>
      <c r="H361">
        <v>0.2543136861625765</v>
      </c>
      <c r="I361">
        <v>0.1586932285060856</v>
      </c>
      <c r="J361">
        <v>18.26793186518337</v>
      </c>
      <c r="K361">
        <v>2.883149401209115</v>
      </c>
      <c r="L361">
        <v>932.3307071771816</v>
      </c>
      <c r="M361">
        <v>564.215425362867</v>
      </c>
      <c r="N361">
        <v>436.8182103929241</v>
      </c>
    </row>
    <row r="362" spans="1:14">
      <c r="A362">
        <v>360</v>
      </c>
      <c r="B362">
        <v>15.32819577077854</v>
      </c>
      <c r="C362">
        <v>1874.160858175729</v>
      </c>
      <c r="D362">
        <v>0.4171868832112988</v>
      </c>
      <c r="E362">
        <v>206.0061581558499</v>
      </c>
      <c r="F362">
        <v>19.13710357692224</v>
      </c>
      <c r="G362">
        <v>40806.76246278326</v>
      </c>
      <c r="H362">
        <v>0.2542883122597049</v>
      </c>
      <c r="I362">
        <v>0.1586891688860773</v>
      </c>
      <c r="J362">
        <v>18.26445150104674</v>
      </c>
      <c r="K362">
        <v>2.883149401209115</v>
      </c>
      <c r="L362">
        <v>932.3307071771816</v>
      </c>
      <c r="M362">
        <v>564.2558313243768</v>
      </c>
      <c r="N362">
        <v>437.2128721142595</v>
      </c>
    </row>
    <row r="363" spans="1:14">
      <c r="A363">
        <v>361</v>
      </c>
      <c r="B363">
        <v>15.34504981851308</v>
      </c>
      <c r="C363">
        <v>1876.41246824374</v>
      </c>
      <c r="D363">
        <v>0.4172700590289929</v>
      </c>
      <c r="E363">
        <v>206.2152224740826</v>
      </c>
      <c r="F363">
        <v>19.11378301849776</v>
      </c>
      <c r="G363">
        <v>40805.42307976782</v>
      </c>
      <c r="H363">
        <v>0.2543284131499682</v>
      </c>
      <c r="I363">
        <v>0.1586955848435464</v>
      </c>
      <c r="J363">
        <v>18.26793619690708</v>
      </c>
      <c r="K363">
        <v>2.883149401209115</v>
      </c>
      <c r="L363">
        <v>932.3307071771816</v>
      </c>
      <c r="M363">
        <v>564.1919769223117</v>
      </c>
      <c r="N363">
        <v>436.8850815890011</v>
      </c>
    </row>
    <row r="364" spans="1:14">
      <c r="A364">
        <v>362</v>
      </c>
      <c r="B364">
        <v>15.32140165760988</v>
      </c>
      <c r="C364">
        <v>1873.250326940809</v>
      </c>
      <c r="D364">
        <v>0.4170911648317174</v>
      </c>
      <c r="E364">
        <v>205.9261842487963</v>
      </c>
      <c r="F364">
        <v>19.14607422764099</v>
      </c>
      <c r="G364">
        <v>40805.52115046142</v>
      </c>
      <c r="H364">
        <v>0.2542529394504968</v>
      </c>
      <c r="I364">
        <v>0.1586835100242898</v>
      </c>
      <c r="J364">
        <v>18.26256746433861</v>
      </c>
      <c r="K364">
        <v>2.883149401209115</v>
      </c>
      <c r="L364">
        <v>932.3307071771816</v>
      </c>
      <c r="M364">
        <v>564.3121711867765</v>
      </c>
      <c r="N364">
        <v>437.298610216652</v>
      </c>
    </row>
    <row r="365" spans="1:14">
      <c r="A365">
        <v>363</v>
      </c>
      <c r="B365">
        <v>15.3336995236296</v>
      </c>
      <c r="C365">
        <v>1875.381448049347</v>
      </c>
      <c r="D365">
        <v>0.417168001997319</v>
      </c>
      <c r="E365">
        <v>206.117577287891</v>
      </c>
      <c r="F365">
        <v>19.12371013513039</v>
      </c>
      <c r="G365">
        <v>40803.2439479321</v>
      </c>
      <c r="H365">
        <v>0.2543395702218906</v>
      </c>
      <c r="I365">
        <v>0.1586973700573591</v>
      </c>
      <c r="J365">
        <v>18.26652382769067</v>
      </c>
      <c r="K365">
        <v>2.883149401209115</v>
      </c>
      <c r="L365">
        <v>932.3307071771816</v>
      </c>
      <c r="M365">
        <v>564.1742140673547</v>
      </c>
      <c r="N365">
        <v>437.1273047261947</v>
      </c>
    </row>
    <row r="366" spans="1:14">
      <c r="A366">
        <v>364</v>
      </c>
      <c r="B366">
        <v>15.33332688878541</v>
      </c>
      <c r="C366">
        <v>1875.225055656648</v>
      </c>
      <c r="D366">
        <v>0.4171084809467946</v>
      </c>
      <c r="E366">
        <v>206.0963743489836</v>
      </c>
      <c r="F366">
        <v>19.12610888170352</v>
      </c>
      <c r="G366">
        <v>40806.25872171367</v>
      </c>
      <c r="H366">
        <v>0.2543736922804732</v>
      </c>
      <c r="I366">
        <v>0.1587028301998092</v>
      </c>
      <c r="J366">
        <v>18.26695546754547</v>
      </c>
      <c r="K366">
        <v>2.883149401209115</v>
      </c>
      <c r="L366">
        <v>932.3307071771816</v>
      </c>
      <c r="M366">
        <v>564.1198975212108</v>
      </c>
      <c r="N366">
        <v>437.2315828800182</v>
      </c>
    </row>
    <row r="367" spans="1:14">
      <c r="A367">
        <v>365</v>
      </c>
      <c r="B367">
        <v>15.34085185692548</v>
      </c>
      <c r="C367">
        <v>1876.019402782368</v>
      </c>
      <c r="D367">
        <v>0.417173700114611</v>
      </c>
      <c r="E367">
        <v>206.1794433201239</v>
      </c>
      <c r="F367">
        <v>19.1171090965143</v>
      </c>
      <c r="G367">
        <v>40802.87671767474</v>
      </c>
      <c r="H367">
        <v>0.2543542439469768</v>
      </c>
      <c r="I367">
        <v>0.1586997180502732</v>
      </c>
      <c r="J367">
        <v>18.26717993089505</v>
      </c>
      <c r="K367">
        <v>2.883149401209115</v>
      </c>
      <c r="L367">
        <v>932.3307071771816</v>
      </c>
      <c r="M367">
        <v>564.1508544630559</v>
      </c>
      <c r="N367">
        <v>437.0143921038875</v>
      </c>
    </row>
    <row r="368" spans="1:14">
      <c r="A368">
        <v>366</v>
      </c>
      <c r="B368">
        <v>15.33150244908362</v>
      </c>
      <c r="C368">
        <v>1872.67056800956</v>
      </c>
      <c r="D368">
        <v>0.4170691677682173</v>
      </c>
      <c r="E368">
        <v>205.8788840373289</v>
      </c>
      <c r="F368">
        <v>19.15318388254788</v>
      </c>
      <c r="G368">
        <v>40809.94901838346</v>
      </c>
      <c r="H368">
        <v>0.2542625827486962</v>
      </c>
      <c r="I368">
        <v>0.1586850526792181</v>
      </c>
      <c r="J368">
        <v>18.26070201868845</v>
      </c>
      <c r="K368">
        <v>2.883149401209115</v>
      </c>
      <c r="L368">
        <v>932.3307071771816</v>
      </c>
      <c r="M368">
        <v>564.2968105533122</v>
      </c>
      <c r="N368">
        <v>437.2589788533327</v>
      </c>
    </row>
    <row r="369" spans="1:14">
      <c r="A369">
        <v>367</v>
      </c>
      <c r="B369">
        <v>15.32134411370807</v>
      </c>
      <c r="C369">
        <v>1871.452269282828</v>
      </c>
      <c r="D369">
        <v>0.4170745742020378</v>
      </c>
      <c r="E369">
        <v>205.7622865018743</v>
      </c>
      <c r="F369">
        <v>19.16593147397979</v>
      </c>
      <c r="G369">
        <v>40810.99343713576</v>
      </c>
      <c r="H369">
        <v>0.2542176752953081</v>
      </c>
      <c r="I369">
        <v>0.1586778691274951</v>
      </c>
      <c r="J369">
        <v>18.25917113983142</v>
      </c>
      <c r="K369">
        <v>2.883149401209115</v>
      </c>
      <c r="L369">
        <v>932.3307071771816</v>
      </c>
      <c r="M369">
        <v>564.3683512371648</v>
      </c>
      <c r="N369">
        <v>437.3807795402068</v>
      </c>
    </row>
    <row r="370" spans="1:14">
      <c r="A370">
        <v>368</v>
      </c>
      <c r="B370">
        <v>15.38474761566217</v>
      </c>
      <c r="C370">
        <v>1877.264110670437</v>
      </c>
      <c r="D370">
        <v>0.4170641869979754</v>
      </c>
      <c r="E370">
        <v>206.3298906122459</v>
      </c>
      <c r="F370">
        <v>19.10724865721433</v>
      </c>
      <c r="G370">
        <v>40813.44585302719</v>
      </c>
      <c r="H370">
        <v>0.25439865758546</v>
      </c>
      <c r="I370">
        <v>0.1587068254421541</v>
      </c>
      <c r="J370">
        <v>18.26513021358189</v>
      </c>
      <c r="K370">
        <v>2.883149401209115</v>
      </c>
      <c r="L370">
        <v>932.3307071771816</v>
      </c>
      <c r="M370">
        <v>564.0801648117092</v>
      </c>
      <c r="N370">
        <v>436.6355425267835</v>
      </c>
    </row>
    <row r="371" spans="1:14">
      <c r="A371">
        <v>369</v>
      </c>
      <c r="B371">
        <v>15.33540092297003</v>
      </c>
      <c r="C371">
        <v>1872.928071826039</v>
      </c>
      <c r="D371">
        <v>0.4170744299684989</v>
      </c>
      <c r="E371">
        <v>205.9064617807661</v>
      </c>
      <c r="F371">
        <v>19.15042189196307</v>
      </c>
      <c r="G371">
        <v>40809.46703487755</v>
      </c>
      <c r="H371">
        <v>0.254276396050728</v>
      </c>
      <c r="I371">
        <v>0.1586872624926029</v>
      </c>
      <c r="J371">
        <v>18.26070922802797</v>
      </c>
      <c r="K371">
        <v>2.883149401209115</v>
      </c>
      <c r="L371">
        <v>932.3307071771816</v>
      </c>
      <c r="M371">
        <v>564.2748093197363</v>
      </c>
      <c r="N371">
        <v>437.229111206802</v>
      </c>
    </row>
    <row r="372" spans="1:14">
      <c r="A372">
        <v>370</v>
      </c>
      <c r="B372">
        <v>15.32035513121799</v>
      </c>
      <c r="C372">
        <v>1871.081947858212</v>
      </c>
      <c r="D372">
        <v>0.4171264922268785</v>
      </c>
      <c r="E372">
        <v>205.7261467264722</v>
      </c>
      <c r="F372">
        <v>19.16936150076524</v>
      </c>
      <c r="G372">
        <v>40809.63404943853</v>
      </c>
      <c r="H372">
        <v>0.2542159562570357</v>
      </c>
      <c r="I372">
        <v>0.1586775941629346</v>
      </c>
      <c r="J372">
        <v>18.25875933001677</v>
      </c>
      <c r="K372">
        <v>2.883149401209115</v>
      </c>
      <c r="L372">
        <v>932.3307071771816</v>
      </c>
      <c r="M372">
        <v>564.3710902105362</v>
      </c>
      <c r="N372">
        <v>437.3930380084747</v>
      </c>
    </row>
    <row r="373" spans="1:14">
      <c r="A373">
        <v>371</v>
      </c>
      <c r="B373">
        <v>15.31264127080347</v>
      </c>
      <c r="C373">
        <v>1870.517295644358</v>
      </c>
      <c r="D373">
        <v>0.4170450822435233</v>
      </c>
      <c r="E373">
        <v>205.6694685543491</v>
      </c>
      <c r="F373">
        <v>19.17485806536106</v>
      </c>
      <c r="G373">
        <v>40808.54884290563</v>
      </c>
      <c r="H373">
        <v>0.2542167228289137</v>
      </c>
      <c r="I373">
        <v>0.1586777167778927</v>
      </c>
      <c r="J373">
        <v>18.25832306250781</v>
      </c>
      <c r="K373">
        <v>2.883149401209115</v>
      </c>
      <c r="L373">
        <v>932.3307071771816</v>
      </c>
      <c r="M373">
        <v>564.3698688144376</v>
      </c>
      <c r="N373">
        <v>437.5396565614699</v>
      </c>
    </row>
    <row r="374" spans="1:14">
      <c r="A374">
        <v>372</v>
      </c>
      <c r="B374">
        <v>15.32838278530634</v>
      </c>
      <c r="C374">
        <v>1871.094228073865</v>
      </c>
      <c r="D374">
        <v>0.4170435589413978</v>
      </c>
      <c r="E374">
        <v>205.7284480138378</v>
      </c>
      <c r="F374">
        <v>19.17025995490476</v>
      </c>
      <c r="G374">
        <v>40813.46704193421</v>
      </c>
      <c r="H374">
        <v>0.2542421058742317</v>
      </c>
      <c r="I374">
        <v>0.1586817770104408</v>
      </c>
      <c r="J374">
        <v>18.25851258598123</v>
      </c>
      <c r="K374">
        <v>2.883149401209115</v>
      </c>
      <c r="L374">
        <v>932.3307071771816</v>
      </c>
      <c r="M374">
        <v>564.3294289720898</v>
      </c>
      <c r="N374">
        <v>437.3846185160023</v>
      </c>
    </row>
    <row r="375" spans="1:14">
      <c r="A375">
        <v>373</v>
      </c>
      <c r="B375">
        <v>15.32592894655018</v>
      </c>
      <c r="C375">
        <v>1872.037509827887</v>
      </c>
      <c r="D375">
        <v>0.4171402370811366</v>
      </c>
      <c r="E375">
        <v>205.8092422564048</v>
      </c>
      <c r="F375">
        <v>19.15954257202406</v>
      </c>
      <c r="G375">
        <v>40809.5062692851</v>
      </c>
      <c r="H375">
        <v>0.2542417093408078</v>
      </c>
      <c r="I375">
        <v>0.1586817135792513</v>
      </c>
      <c r="J375">
        <v>18.26084982325436</v>
      </c>
      <c r="K375">
        <v>2.883149401209115</v>
      </c>
      <c r="L375">
        <v>932.3307071771816</v>
      </c>
      <c r="M375">
        <v>564.330060669795</v>
      </c>
      <c r="N375">
        <v>437.2912674098835</v>
      </c>
    </row>
    <row r="376" spans="1:14">
      <c r="A376">
        <v>374</v>
      </c>
      <c r="B376">
        <v>15.326097237952</v>
      </c>
      <c r="C376">
        <v>1871.056460437869</v>
      </c>
      <c r="D376">
        <v>0.417019966088872</v>
      </c>
      <c r="E376">
        <v>205.7393861171731</v>
      </c>
      <c r="F376">
        <v>19.17022384321149</v>
      </c>
      <c r="G376">
        <v>40811.88387710034</v>
      </c>
      <c r="H376">
        <v>0.2542086615379206</v>
      </c>
      <c r="I376">
        <v>0.1586764273693733</v>
      </c>
      <c r="J376">
        <v>18.25711845805015</v>
      </c>
      <c r="K376">
        <v>2.883149401209115</v>
      </c>
      <c r="L376">
        <v>932.3307071771816</v>
      </c>
      <c r="M376">
        <v>564.3827133623124</v>
      </c>
      <c r="N376">
        <v>437.3775976578278</v>
      </c>
    </row>
    <row r="377" spans="1:14">
      <c r="A377">
        <v>375</v>
      </c>
      <c r="B377">
        <v>15.31011534578568</v>
      </c>
      <c r="C377">
        <v>1870.219851428908</v>
      </c>
      <c r="D377">
        <v>0.4171192202256216</v>
      </c>
      <c r="E377">
        <v>205.6403081060857</v>
      </c>
      <c r="F377">
        <v>19.17824711680976</v>
      </c>
      <c r="G377">
        <v>40809.81848427217</v>
      </c>
      <c r="H377">
        <v>0.2541798841447939</v>
      </c>
      <c r="I377">
        <v>0.1586718246554622</v>
      </c>
      <c r="J377">
        <v>18.2580440138214</v>
      </c>
      <c r="K377">
        <v>2.883149401209115</v>
      </c>
      <c r="L377">
        <v>932.3307071771816</v>
      </c>
      <c r="M377">
        <v>564.4285717832273</v>
      </c>
      <c r="N377">
        <v>437.495555735223</v>
      </c>
    </row>
    <row r="378" spans="1:14">
      <c r="A378">
        <v>376</v>
      </c>
      <c r="B378">
        <v>15.32409222469643</v>
      </c>
      <c r="C378">
        <v>1871.083678578128</v>
      </c>
      <c r="D378">
        <v>0.4170641236483352</v>
      </c>
      <c r="E378">
        <v>205.7326766858371</v>
      </c>
      <c r="F378">
        <v>19.1702660874724</v>
      </c>
      <c r="G378">
        <v>40813.08551787729</v>
      </c>
      <c r="H378">
        <v>0.2541978269080143</v>
      </c>
      <c r="I378">
        <v>0.1586746944114699</v>
      </c>
      <c r="J378">
        <v>18.25806752268927</v>
      </c>
      <c r="K378">
        <v>2.883149401209115</v>
      </c>
      <c r="L378">
        <v>932.3307071771816</v>
      </c>
      <c r="M378">
        <v>564.399977929927</v>
      </c>
      <c r="N378">
        <v>437.3495294121558</v>
      </c>
    </row>
    <row r="379" spans="1:14">
      <c r="A379">
        <v>377</v>
      </c>
      <c r="B379">
        <v>15.32744715505575</v>
      </c>
      <c r="C379">
        <v>1871.549909752736</v>
      </c>
      <c r="D379">
        <v>0.4171850494797777</v>
      </c>
      <c r="E379">
        <v>205.7692199244771</v>
      </c>
      <c r="F379">
        <v>19.16573619816956</v>
      </c>
      <c r="G379">
        <v>40814.00524139643</v>
      </c>
      <c r="H379">
        <v>0.2541958045599051</v>
      </c>
      <c r="I379">
        <v>0.1586743709506549</v>
      </c>
      <c r="J379">
        <v>18.25948688589764</v>
      </c>
      <c r="K379">
        <v>2.883149401209115</v>
      </c>
      <c r="L379">
        <v>932.3307071771816</v>
      </c>
      <c r="M379">
        <v>564.4032006025025</v>
      </c>
      <c r="N379">
        <v>437.2417101600542</v>
      </c>
    </row>
    <row r="380" spans="1:14">
      <c r="A380">
        <v>378</v>
      </c>
      <c r="B380">
        <v>15.36489574130039</v>
      </c>
      <c r="C380">
        <v>1876.490488342267</v>
      </c>
      <c r="D380">
        <v>0.4170672602447714</v>
      </c>
      <c r="E380">
        <v>206.2281612421079</v>
      </c>
      <c r="F380">
        <v>19.11388656820678</v>
      </c>
      <c r="G380">
        <v>40808.79421832455</v>
      </c>
      <c r="H380">
        <v>0.2543676211161701</v>
      </c>
      <c r="I380">
        <v>0.1587018586646091</v>
      </c>
      <c r="J380">
        <v>18.26690260130319</v>
      </c>
      <c r="K380">
        <v>2.883149401209115</v>
      </c>
      <c r="L380">
        <v>932.3307071771816</v>
      </c>
      <c r="M380">
        <v>564.129560883471</v>
      </c>
      <c r="N380">
        <v>436.7576503763231</v>
      </c>
    </row>
    <row r="381" spans="1:14">
      <c r="A381">
        <v>379</v>
      </c>
      <c r="B381">
        <v>15.35181886743462</v>
      </c>
      <c r="C381">
        <v>1873.791142280923</v>
      </c>
      <c r="D381">
        <v>0.4170172066622357</v>
      </c>
      <c r="E381">
        <v>205.9877056499215</v>
      </c>
      <c r="F381">
        <v>19.14185724855962</v>
      </c>
      <c r="G381">
        <v>40810.42665565224</v>
      </c>
      <c r="H381">
        <v>0.2543027865946072</v>
      </c>
      <c r="I381">
        <v>0.15869148462613</v>
      </c>
      <c r="J381">
        <v>18.26167530478482</v>
      </c>
      <c r="K381">
        <v>2.883149401209115</v>
      </c>
      <c r="L381">
        <v>932.3307071771816</v>
      </c>
      <c r="M381">
        <v>564.2327812363764</v>
      </c>
      <c r="N381">
        <v>437.0359916162118</v>
      </c>
    </row>
    <row r="382" spans="1:14">
      <c r="A382">
        <v>380</v>
      </c>
      <c r="B382">
        <v>15.33438920106411</v>
      </c>
      <c r="C382">
        <v>1874.965980895264</v>
      </c>
      <c r="D382">
        <v>0.4172215523242748</v>
      </c>
      <c r="E382">
        <v>206.064075643532</v>
      </c>
      <c r="F382">
        <v>19.1266296067648</v>
      </c>
      <c r="G382">
        <v>40798.30122107482</v>
      </c>
      <c r="H382">
        <v>0.2543492775980062</v>
      </c>
      <c r="I382">
        <v>0.1586989233565209</v>
      </c>
      <c r="J382">
        <v>18.26712844832022</v>
      </c>
      <c r="K382">
        <v>2.883149401209115</v>
      </c>
      <c r="L382">
        <v>932.3307071771816</v>
      </c>
      <c r="M382">
        <v>564.1587603075745</v>
      </c>
      <c r="N382">
        <v>437.1121241895597</v>
      </c>
    </row>
    <row r="383" spans="1:14">
      <c r="A383">
        <v>381</v>
      </c>
      <c r="B383">
        <v>15.35240434261807</v>
      </c>
      <c r="C383">
        <v>1874.396184434683</v>
      </c>
      <c r="D383">
        <v>0.4170160634326867</v>
      </c>
      <c r="E383">
        <v>206.0375624145539</v>
      </c>
      <c r="F383">
        <v>19.13561303706161</v>
      </c>
      <c r="G383">
        <v>40810.18166431216</v>
      </c>
      <c r="H383">
        <v>0.2543302998206638</v>
      </c>
      <c r="I383">
        <v>0.1586958867206846</v>
      </c>
      <c r="J383">
        <v>18.26324522734308</v>
      </c>
      <c r="K383">
        <v>2.883149401209115</v>
      </c>
      <c r="L383">
        <v>932.3307071771816</v>
      </c>
      <c r="M383">
        <v>564.1889731149614</v>
      </c>
      <c r="N383">
        <v>437.0203008112293</v>
      </c>
    </row>
    <row r="384" spans="1:14">
      <c r="A384">
        <v>382</v>
      </c>
      <c r="B384">
        <v>15.39575573304777</v>
      </c>
      <c r="C384">
        <v>1879.983105683016</v>
      </c>
      <c r="D384">
        <v>0.4170236253293991</v>
      </c>
      <c r="E384">
        <v>206.5634100529908</v>
      </c>
      <c r="F384">
        <v>19.07822321999133</v>
      </c>
      <c r="G384">
        <v>40808.21621740472</v>
      </c>
      <c r="H384">
        <v>0.2544732825609332</v>
      </c>
      <c r="I384">
        <v>0.1587187695481359</v>
      </c>
      <c r="J384">
        <v>18.27111138709642</v>
      </c>
      <c r="K384">
        <v>2.883149401209115</v>
      </c>
      <c r="L384">
        <v>932.3307071771816</v>
      </c>
      <c r="M384">
        <v>563.9614373344366</v>
      </c>
      <c r="N384">
        <v>436.3774020270228</v>
      </c>
    </row>
    <row r="385" spans="1:14">
      <c r="A385">
        <v>383</v>
      </c>
      <c r="B385">
        <v>15.36570218923313</v>
      </c>
      <c r="C385">
        <v>1876.629883187372</v>
      </c>
      <c r="D385">
        <v>0.4170305157641417</v>
      </c>
      <c r="E385">
        <v>206.2410852230645</v>
      </c>
      <c r="F385">
        <v>19.11316081686683</v>
      </c>
      <c r="G385">
        <v>40811.39903953501</v>
      </c>
      <c r="H385">
        <v>0.2543823152202908</v>
      </c>
      <c r="I385">
        <v>0.1587042101113132</v>
      </c>
      <c r="J385">
        <v>18.26709834456192</v>
      </c>
      <c r="K385">
        <v>2.883149401209115</v>
      </c>
      <c r="L385">
        <v>932.3307071771816</v>
      </c>
      <c r="M385">
        <v>564.1061732169198</v>
      </c>
      <c r="N385">
        <v>436.7611879834218</v>
      </c>
    </row>
    <row r="386" spans="1:14">
      <c r="A386">
        <v>384</v>
      </c>
      <c r="B386">
        <v>15.35505442660699</v>
      </c>
      <c r="C386">
        <v>1874.218237331564</v>
      </c>
      <c r="D386">
        <v>0.4170042099610453</v>
      </c>
      <c r="E386">
        <v>206.0310289301083</v>
      </c>
      <c r="F386">
        <v>19.13594314927909</v>
      </c>
      <c r="G386">
        <v>40804.60881517623</v>
      </c>
      <c r="H386">
        <v>0.2543048129468726</v>
      </c>
      <c r="I386">
        <v>0.1586918088288201</v>
      </c>
      <c r="J386">
        <v>18.26185787897549</v>
      </c>
      <c r="K386">
        <v>2.883149401209115</v>
      </c>
      <c r="L386">
        <v>932.3307071771816</v>
      </c>
      <c r="M386">
        <v>564.2295544887471</v>
      </c>
      <c r="N386">
        <v>436.9826576987733</v>
      </c>
    </row>
    <row r="387" spans="1:14">
      <c r="A387">
        <v>385</v>
      </c>
      <c r="B387">
        <v>15.35544702874097</v>
      </c>
      <c r="C387">
        <v>1873.835955399586</v>
      </c>
      <c r="D387">
        <v>0.4169468646531307</v>
      </c>
      <c r="E387">
        <v>205.999236440884</v>
      </c>
      <c r="F387">
        <v>19.13980282713099</v>
      </c>
      <c r="G387">
        <v>40804.44297081183</v>
      </c>
      <c r="H387">
        <v>0.2542963167952701</v>
      </c>
      <c r="I387">
        <v>0.1586904495147479</v>
      </c>
      <c r="J387">
        <v>18.26085117847876</v>
      </c>
      <c r="K387">
        <v>2.883149401209115</v>
      </c>
      <c r="L387">
        <v>932.3307071771816</v>
      </c>
      <c r="M387">
        <v>564.2430839867912</v>
      </c>
      <c r="N387">
        <v>437.0219848619716</v>
      </c>
    </row>
    <row r="388" spans="1:14">
      <c r="A388">
        <v>386</v>
      </c>
      <c r="B388">
        <v>15.36915387368908</v>
      </c>
      <c r="C388">
        <v>1875.082624005649</v>
      </c>
      <c r="D388">
        <v>0.4171191922984512</v>
      </c>
      <c r="E388">
        <v>206.1131943387216</v>
      </c>
      <c r="F388">
        <v>19.12858763428808</v>
      </c>
      <c r="G388">
        <v>40810.10612698425</v>
      </c>
      <c r="H388">
        <v>0.254328404252133</v>
      </c>
      <c r="I388">
        <v>0.1586955834198504</v>
      </c>
      <c r="J388">
        <v>18.26301221564897</v>
      </c>
      <c r="K388">
        <v>2.883149401209115</v>
      </c>
      <c r="L388">
        <v>932.3307071771816</v>
      </c>
      <c r="M388">
        <v>564.1919910888279</v>
      </c>
      <c r="N388">
        <v>436.8079166177588</v>
      </c>
    </row>
    <row r="389" spans="1:14">
      <c r="A389">
        <v>387</v>
      </c>
      <c r="B389">
        <v>15.35808298922858</v>
      </c>
      <c r="C389">
        <v>1874.063632865387</v>
      </c>
      <c r="D389">
        <v>0.4171338092656422</v>
      </c>
      <c r="E389">
        <v>206.0136388140878</v>
      </c>
      <c r="F389">
        <v>19.13813009369819</v>
      </c>
      <c r="G389">
        <v>40806.8887566313</v>
      </c>
      <c r="H389">
        <v>0.2543019522482494</v>
      </c>
      <c r="I389">
        <v>0.1586913511369007</v>
      </c>
      <c r="J389">
        <v>18.26194180835169</v>
      </c>
      <c r="K389">
        <v>2.883149401209115</v>
      </c>
      <c r="L389">
        <v>932.3307071771816</v>
      </c>
      <c r="M389">
        <v>564.234109855729</v>
      </c>
      <c r="N389">
        <v>436.9505138320246</v>
      </c>
    </row>
    <row r="390" spans="1:14">
      <c r="A390">
        <v>388</v>
      </c>
      <c r="B390">
        <v>15.33094030664686</v>
      </c>
      <c r="C390">
        <v>1871.576717024819</v>
      </c>
      <c r="D390">
        <v>0.4168423807293529</v>
      </c>
      <c r="E390">
        <v>205.787856070316</v>
      </c>
      <c r="F390">
        <v>19.16272846578609</v>
      </c>
      <c r="G390">
        <v>40803.77439980643</v>
      </c>
      <c r="H390">
        <v>0.2542486946081658</v>
      </c>
      <c r="I390">
        <v>0.1586828309833846</v>
      </c>
      <c r="J390">
        <v>18.25754642646007</v>
      </c>
      <c r="K390">
        <v>2.883149401209115</v>
      </c>
      <c r="L390">
        <v>932.3307071771816</v>
      </c>
      <c r="M390">
        <v>564.3189330320354</v>
      </c>
      <c r="N390">
        <v>437.3859155181631</v>
      </c>
    </row>
    <row r="391" spans="1:14">
      <c r="A391">
        <v>389</v>
      </c>
      <c r="B391">
        <v>15.32075793731282</v>
      </c>
      <c r="C391">
        <v>1870.292206213423</v>
      </c>
      <c r="D391">
        <v>0.4166979430689723</v>
      </c>
      <c r="E391">
        <v>205.6713093337011</v>
      </c>
      <c r="F391">
        <v>19.17593932562307</v>
      </c>
      <c r="G391">
        <v>40803.9612724071</v>
      </c>
      <c r="H391">
        <v>0.2542264425730449</v>
      </c>
      <c r="I391">
        <v>0.1586792714974635</v>
      </c>
      <c r="J391">
        <v>18.25526684045961</v>
      </c>
      <c r="K391">
        <v>2.883149401209115</v>
      </c>
      <c r="L391">
        <v>932.3307071771816</v>
      </c>
      <c r="M391">
        <v>564.3543826711905</v>
      </c>
      <c r="N391">
        <v>437.5909073906383</v>
      </c>
    </row>
    <row r="392" spans="1:14">
      <c r="A392">
        <v>390</v>
      </c>
      <c r="B392">
        <v>15.320941729842</v>
      </c>
      <c r="C392">
        <v>1869.856467524319</v>
      </c>
      <c r="D392">
        <v>0.4170442391975172</v>
      </c>
      <c r="E392">
        <v>205.6287411611893</v>
      </c>
      <c r="F392">
        <v>19.17988060433659</v>
      </c>
      <c r="G392">
        <v>40801.98912606452</v>
      </c>
      <c r="H392">
        <v>0.2541777445239518</v>
      </c>
      <c r="I392">
        <v>0.1586714824556973</v>
      </c>
      <c r="J392">
        <v>18.25477313925053</v>
      </c>
      <c r="K392">
        <v>2.883149401209115</v>
      </c>
      <c r="L392">
        <v>932.3307071771816</v>
      </c>
      <c r="M392">
        <v>564.4319817433748</v>
      </c>
      <c r="N392">
        <v>437.4511888400175</v>
      </c>
    </row>
    <row r="393" spans="1:14">
      <c r="A393">
        <v>391</v>
      </c>
      <c r="B393">
        <v>15.33220091390976</v>
      </c>
      <c r="C393">
        <v>1871.701065005326</v>
      </c>
      <c r="D393">
        <v>0.4168742920982867</v>
      </c>
      <c r="E393">
        <v>205.8029802362792</v>
      </c>
      <c r="F393">
        <v>19.16104887728486</v>
      </c>
      <c r="G393">
        <v>40802.2527178048</v>
      </c>
      <c r="H393">
        <v>0.2542334981518983</v>
      </c>
      <c r="I393">
        <v>0.1586804000987463</v>
      </c>
      <c r="J393">
        <v>18.25738073466526</v>
      </c>
      <c r="K393">
        <v>2.883149401209115</v>
      </c>
      <c r="L393">
        <v>932.3307071771816</v>
      </c>
      <c r="M393">
        <v>564.3431418829757</v>
      </c>
      <c r="N393">
        <v>437.3335071860541</v>
      </c>
    </row>
    <row r="394" spans="1:14">
      <c r="A394">
        <v>392</v>
      </c>
      <c r="B394">
        <v>15.38175594822903</v>
      </c>
      <c r="C394">
        <v>1876.076061846405</v>
      </c>
      <c r="D394">
        <v>0.4168403833026228</v>
      </c>
      <c r="E394">
        <v>206.227515607492</v>
      </c>
      <c r="F394">
        <v>19.11742805977874</v>
      </c>
      <c r="G394">
        <v>40806.23983138178</v>
      </c>
      <c r="H394">
        <v>0.2543880845695026</v>
      </c>
      <c r="I394">
        <v>0.1587051333879407</v>
      </c>
      <c r="J394">
        <v>18.26211107709588</v>
      </c>
      <c r="K394">
        <v>2.883149401209115</v>
      </c>
      <c r="L394">
        <v>932.3307071771816</v>
      </c>
      <c r="M394">
        <v>564.0969911393425</v>
      </c>
      <c r="N394">
        <v>436.7983649995571</v>
      </c>
    </row>
    <row r="395" spans="1:14">
      <c r="A395">
        <v>393</v>
      </c>
      <c r="B395">
        <v>15.3241064782889</v>
      </c>
      <c r="C395">
        <v>1870.575533888575</v>
      </c>
      <c r="D395">
        <v>0.4168580810425404</v>
      </c>
      <c r="E395">
        <v>205.6939268039778</v>
      </c>
      <c r="F395">
        <v>19.17336444493347</v>
      </c>
      <c r="G395">
        <v>40805.19440338176</v>
      </c>
      <c r="H395">
        <v>0.2542182928353745</v>
      </c>
      <c r="I395">
        <v>0.1586779679049429</v>
      </c>
      <c r="J395">
        <v>18.25611482951087</v>
      </c>
      <c r="K395">
        <v>2.883149401209115</v>
      </c>
      <c r="L395">
        <v>932.3307071771816</v>
      </c>
      <c r="M395">
        <v>564.3673673075883</v>
      </c>
      <c r="N395">
        <v>437.4964723496946</v>
      </c>
    </row>
    <row r="396" spans="1:14">
      <c r="A396">
        <v>394</v>
      </c>
      <c r="B396">
        <v>15.32057837435502</v>
      </c>
      <c r="C396">
        <v>1869.781291203059</v>
      </c>
      <c r="D396">
        <v>0.4167490104130381</v>
      </c>
      <c r="E396">
        <v>205.6219791084279</v>
      </c>
      <c r="F396">
        <v>19.1817589668343</v>
      </c>
      <c r="G396">
        <v>40806.12963444505</v>
      </c>
      <c r="H396">
        <v>0.2542125653642311</v>
      </c>
      <c r="I396">
        <v>0.1586770517850276</v>
      </c>
      <c r="J396">
        <v>18.25464546426251</v>
      </c>
      <c r="K396">
        <v>2.883149401209115</v>
      </c>
      <c r="L396">
        <v>932.3307071771816</v>
      </c>
      <c r="M396">
        <v>564.3764930707923</v>
      </c>
      <c r="N396">
        <v>437.6257561902456</v>
      </c>
    </row>
    <row r="397" spans="1:14">
      <c r="A397">
        <v>395</v>
      </c>
      <c r="B397">
        <v>15.33734876759895</v>
      </c>
      <c r="C397">
        <v>1871.225291660454</v>
      </c>
      <c r="D397">
        <v>0.4168705509056335</v>
      </c>
      <c r="E397">
        <v>205.7610121361747</v>
      </c>
      <c r="F397">
        <v>19.16734297280933</v>
      </c>
      <c r="G397">
        <v>40807.57542664068</v>
      </c>
      <c r="H397">
        <v>0.2542145075974974</v>
      </c>
      <c r="I397">
        <v>0.1586773624472166</v>
      </c>
      <c r="J397">
        <v>18.25631520845368</v>
      </c>
      <c r="K397">
        <v>2.883149401209115</v>
      </c>
      <c r="L397">
        <v>932.3307071771816</v>
      </c>
      <c r="M397">
        <v>564.373398409214</v>
      </c>
      <c r="N397">
        <v>437.2908432528781</v>
      </c>
    </row>
    <row r="398" spans="1:14">
      <c r="A398">
        <v>396</v>
      </c>
      <c r="B398">
        <v>15.35018583345823</v>
      </c>
      <c r="C398">
        <v>1874.729139872694</v>
      </c>
      <c r="D398">
        <v>0.4170583970526484</v>
      </c>
      <c r="E398">
        <v>206.0760788926414</v>
      </c>
      <c r="F398">
        <v>19.13033567209271</v>
      </c>
      <c r="G398">
        <v>40803.13701737505</v>
      </c>
      <c r="H398">
        <v>0.2542764004314707</v>
      </c>
      <c r="I398">
        <v>0.158687263193436</v>
      </c>
      <c r="J398">
        <v>18.26307664583596</v>
      </c>
      <c r="K398">
        <v>2.883149401209115</v>
      </c>
      <c r="L398">
        <v>932.3307071771816</v>
      </c>
      <c r="M398">
        <v>564.2748023425994</v>
      </c>
      <c r="N398">
        <v>436.9347121648634</v>
      </c>
    </row>
    <row r="399" spans="1:14">
      <c r="A399">
        <v>397</v>
      </c>
      <c r="B399">
        <v>15.3233315388478</v>
      </c>
      <c r="C399">
        <v>1870.822386573255</v>
      </c>
      <c r="D399">
        <v>0.4168413675800812</v>
      </c>
      <c r="E399">
        <v>205.7129918258055</v>
      </c>
      <c r="F399">
        <v>19.17069229107184</v>
      </c>
      <c r="G399">
        <v>40804.66214582751</v>
      </c>
      <c r="H399">
        <v>0.2542170727532326</v>
      </c>
      <c r="I399">
        <v>0.1586777727491943</v>
      </c>
      <c r="J399">
        <v>18.25688811004189</v>
      </c>
      <c r="K399">
        <v>2.883149401209115</v>
      </c>
      <c r="L399">
        <v>932.3307071771816</v>
      </c>
      <c r="M399">
        <v>564.3693112742835</v>
      </c>
      <c r="N399">
        <v>437.4683999339431</v>
      </c>
    </row>
    <row r="400" spans="1:14">
      <c r="A400">
        <v>398</v>
      </c>
      <c r="B400">
        <v>15.31544270932276</v>
      </c>
      <c r="C400">
        <v>1870.193079197955</v>
      </c>
      <c r="D400">
        <v>0.4168499022829189</v>
      </c>
      <c r="E400">
        <v>205.652988252813</v>
      </c>
      <c r="F400">
        <v>19.17625617437078</v>
      </c>
      <c r="G400">
        <v>40801.34470180906</v>
      </c>
      <c r="H400">
        <v>0.2542160470700551</v>
      </c>
      <c r="I400">
        <v>0.1586776086886743</v>
      </c>
      <c r="J400">
        <v>18.25606827627711</v>
      </c>
      <c r="K400">
        <v>2.883149401209115</v>
      </c>
      <c r="L400">
        <v>932.3307071771816</v>
      </c>
      <c r="M400">
        <v>564.3709455157982</v>
      </c>
      <c r="N400">
        <v>437.5899961549751</v>
      </c>
    </row>
    <row r="401" spans="1:14">
      <c r="A401">
        <v>399</v>
      </c>
      <c r="B401">
        <v>15.32993789444525</v>
      </c>
      <c r="C401">
        <v>1871.12301633419</v>
      </c>
      <c r="D401">
        <v>0.4168158916063614</v>
      </c>
      <c r="E401">
        <v>205.7545243424734</v>
      </c>
      <c r="F401">
        <v>19.16718632096793</v>
      </c>
      <c r="G401">
        <v>40803.06850439635</v>
      </c>
      <c r="H401">
        <v>0.2542438672229303</v>
      </c>
      <c r="I401">
        <v>0.1586820587642321</v>
      </c>
      <c r="J401">
        <v>18.25596482540598</v>
      </c>
      <c r="K401">
        <v>2.883149401209115</v>
      </c>
      <c r="L401">
        <v>932.3307071771816</v>
      </c>
      <c r="M401">
        <v>564.3266230751632</v>
      </c>
      <c r="N401">
        <v>437.4450105310229</v>
      </c>
    </row>
    <row r="402" spans="1:14">
      <c r="A402">
        <v>400</v>
      </c>
      <c r="B402">
        <v>15.34246150453176</v>
      </c>
      <c r="C402">
        <v>1874.840416746438</v>
      </c>
      <c r="D402">
        <v>0.4167125792973792</v>
      </c>
      <c r="E402">
        <v>206.0780630397946</v>
      </c>
      <c r="F402">
        <v>19.12815681724381</v>
      </c>
      <c r="G402">
        <v>40799.2245350037</v>
      </c>
      <c r="H402">
        <v>0.2543607894957404</v>
      </c>
      <c r="I402">
        <v>0.1587007654583919</v>
      </c>
      <c r="J402">
        <v>18.26393532950836</v>
      </c>
      <c r="K402">
        <v>2.883149401209115</v>
      </c>
      <c r="L402">
        <v>932.3307071771816</v>
      </c>
      <c r="M402">
        <v>564.1404351180895</v>
      </c>
      <c r="N402">
        <v>437.1960186670474</v>
      </c>
    </row>
    <row r="403" spans="1:14">
      <c r="A403">
        <v>401</v>
      </c>
      <c r="B403">
        <v>15.32662888750832</v>
      </c>
      <c r="C403">
        <v>1872.453351306957</v>
      </c>
      <c r="D403">
        <v>0.4169527858948741</v>
      </c>
      <c r="E403">
        <v>205.8544906138765</v>
      </c>
      <c r="F403">
        <v>19.15229928303062</v>
      </c>
      <c r="G403">
        <v>40798.31549282748</v>
      </c>
      <c r="H403">
        <v>0.254269051501926</v>
      </c>
      <c r="I403">
        <v>0.1586860875211341</v>
      </c>
      <c r="J403">
        <v>18.26055003806023</v>
      </c>
      <c r="K403">
        <v>2.883149401209115</v>
      </c>
      <c r="L403">
        <v>932.3307071771816</v>
      </c>
      <c r="M403">
        <v>564.2865071486963</v>
      </c>
      <c r="N403">
        <v>437.3497311196913</v>
      </c>
    </row>
    <row r="404" spans="1:14">
      <c r="A404">
        <v>402</v>
      </c>
      <c r="B404">
        <v>15.28202346317836</v>
      </c>
      <c r="C404">
        <v>1867.203532197656</v>
      </c>
      <c r="D404">
        <v>0.4169082272408705</v>
      </c>
      <c r="E404">
        <v>205.3675070644514</v>
      </c>
      <c r="F404">
        <v>19.20501183627577</v>
      </c>
      <c r="G404">
        <v>40794.07341052231</v>
      </c>
      <c r="H404">
        <v>0.2541844563536811</v>
      </c>
      <c r="I404">
        <v>0.158672555917815</v>
      </c>
      <c r="J404">
        <v>18.25248985562974</v>
      </c>
      <c r="K404">
        <v>2.883149401209115</v>
      </c>
      <c r="L404">
        <v>932.3307071771816</v>
      </c>
      <c r="M404">
        <v>564.4212851180715</v>
      </c>
      <c r="N404">
        <v>438.1201078225089</v>
      </c>
    </row>
    <row r="405" spans="1:14">
      <c r="A405">
        <v>403</v>
      </c>
      <c r="B405">
        <v>15.32724870811399</v>
      </c>
      <c r="C405">
        <v>1872.72616031604</v>
      </c>
      <c r="D405">
        <v>0.4170246512767105</v>
      </c>
      <c r="E405">
        <v>205.8790606855597</v>
      </c>
      <c r="F405">
        <v>19.14963180905333</v>
      </c>
      <c r="G405">
        <v>40798.77443580716</v>
      </c>
      <c r="H405">
        <v>0.2542482289282885</v>
      </c>
      <c r="I405">
        <v>0.1586827564898033</v>
      </c>
      <c r="J405">
        <v>18.26109986141953</v>
      </c>
      <c r="K405">
        <v>2.883149401209115</v>
      </c>
      <c r="L405">
        <v>932.3307071771816</v>
      </c>
      <c r="M405">
        <v>564.3196748510583</v>
      </c>
      <c r="N405">
        <v>437.2711981349614</v>
      </c>
    </row>
    <row r="406" spans="1:14">
      <c r="A406">
        <v>404</v>
      </c>
      <c r="B406">
        <v>15.34196141795902</v>
      </c>
      <c r="C406">
        <v>1873.052210575421</v>
      </c>
      <c r="D406">
        <v>0.4170639693158383</v>
      </c>
      <c r="E406">
        <v>205.915106980674</v>
      </c>
      <c r="F406">
        <v>19.14814984842106</v>
      </c>
      <c r="G406">
        <v>40805.71034136743</v>
      </c>
      <c r="H406">
        <v>0.2542511883616099</v>
      </c>
      <c r="I406">
        <v>0.1586832299042696</v>
      </c>
      <c r="J406">
        <v>18.26084828508986</v>
      </c>
      <c r="K406">
        <v>2.883149401209115</v>
      </c>
      <c r="L406">
        <v>932.3307071771816</v>
      </c>
      <c r="M406">
        <v>564.3149605703611</v>
      </c>
      <c r="N406">
        <v>437.109801099841</v>
      </c>
    </row>
    <row r="407" spans="1:14">
      <c r="A407">
        <v>405</v>
      </c>
      <c r="B407">
        <v>15.32836939989139</v>
      </c>
      <c r="C407">
        <v>1872.342692551187</v>
      </c>
      <c r="D407">
        <v>0.4169377744829046</v>
      </c>
      <c r="E407">
        <v>205.8489575231416</v>
      </c>
      <c r="F407">
        <v>19.15389932265451</v>
      </c>
      <c r="G407">
        <v>40800.06839860508</v>
      </c>
      <c r="H407">
        <v>0.2542574849983084</v>
      </c>
      <c r="I407">
        <v>0.1586842371779369</v>
      </c>
      <c r="J407">
        <v>18.25987218759549</v>
      </c>
      <c r="K407">
        <v>2.883149401209115</v>
      </c>
      <c r="L407">
        <v>932.3307071771816</v>
      </c>
      <c r="M407">
        <v>564.3049305435253</v>
      </c>
      <c r="N407">
        <v>437.3300989931238</v>
      </c>
    </row>
    <row r="408" spans="1:14">
      <c r="A408">
        <v>406</v>
      </c>
      <c r="B408">
        <v>15.31777248529222</v>
      </c>
      <c r="C408">
        <v>1872.785712431554</v>
      </c>
      <c r="D408">
        <v>0.4169037254909774</v>
      </c>
      <c r="E408">
        <v>205.8784642628701</v>
      </c>
      <c r="F408">
        <v>19.14709481083172</v>
      </c>
      <c r="G408">
        <v>40791.55272993445</v>
      </c>
      <c r="H408">
        <v>0.2542716495808204</v>
      </c>
      <c r="I408">
        <v>0.1586865031555684</v>
      </c>
      <c r="J408">
        <v>18.26188640825352</v>
      </c>
      <c r="K408">
        <v>2.883149401209115</v>
      </c>
      <c r="L408">
        <v>932.3307071771816</v>
      </c>
      <c r="M408">
        <v>564.2823690641285</v>
      </c>
      <c r="N408">
        <v>437.4114395403078</v>
      </c>
    </row>
    <row r="409" spans="1:14">
      <c r="A409">
        <v>407</v>
      </c>
      <c r="B409">
        <v>15.33496059324209</v>
      </c>
      <c r="C409">
        <v>1873.069097859651</v>
      </c>
      <c r="D409">
        <v>0.4169352226253252</v>
      </c>
      <c r="E409">
        <v>205.9211029154492</v>
      </c>
      <c r="F409">
        <v>19.14667128478379</v>
      </c>
      <c r="G409">
        <v>40800.81815814897</v>
      </c>
      <c r="H409">
        <v>0.2542778759886681</v>
      </c>
      <c r="I409">
        <v>0.1586874992542259</v>
      </c>
      <c r="J409">
        <v>18.2605257988363</v>
      </c>
      <c r="K409">
        <v>2.883149401209115</v>
      </c>
      <c r="L409">
        <v>932.3307071771816</v>
      </c>
      <c r="M409">
        <v>564.272452258543</v>
      </c>
      <c r="N409">
        <v>437.2504511049153</v>
      </c>
    </row>
    <row r="410" spans="1:14">
      <c r="A410">
        <v>408</v>
      </c>
      <c r="B410">
        <v>15.34531121014161</v>
      </c>
      <c r="C410">
        <v>1873.912631058961</v>
      </c>
      <c r="D410">
        <v>0.4170322848642289</v>
      </c>
      <c r="E410">
        <v>205.9970296800657</v>
      </c>
      <c r="F410">
        <v>19.1389497039866</v>
      </c>
      <c r="G410">
        <v>40804.18072834381</v>
      </c>
      <c r="H410">
        <v>0.2543111937891858</v>
      </c>
      <c r="I410">
        <v>0.1586928297330853</v>
      </c>
      <c r="J410">
        <v>18.26210612386244</v>
      </c>
      <c r="K410">
        <v>2.883149401209115</v>
      </c>
      <c r="L410">
        <v>932.3307071771816</v>
      </c>
      <c r="M410">
        <v>564.219393970038</v>
      </c>
      <c r="N410">
        <v>437.1267232434171</v>
      </c>
    </row>
    <row r="411" spans="1:14">
      <c r="A411">
        <v>409</v>
      </c>
      <c r="B411">
        <v>15.32848090580989</v>
      </c>
      <c r="C411">
        <v>1872.649720492607</v>
      </c>
      <c r="D411">
        <v>0.4168793352325412</v>
      </c>
      <c r="E411">
        <v>205.8795063910476</v>
      </c>
      <c r="F411">
        <v>19.15033093711579</v>
      </c>
      <c r="G411">
        <v>40798.46529080009</v>
      </c>
      <c r="H411">
        <v>0.2542888063128735</v>
      </c>
      <c r="I411">
        <v>0.158689247927728</v>
      </c>
      <c r="J411">
        <v>18.26016231131632</v>
      </c>
      <c r="K411">
        <v>2.883149401209115</v>
      </c>
      <c r="L411">
        <v>932.3307071771816</v>
      </c>
      <c r="M411">
        <v>564.255044517903</v>
      </c>
      <c r="N411">
        <v>437.3899735916923</v>
      </c>
    </row>
    <row r="412" spans="1:14">
      <c r="A412">
        <v>410</v>
      </c>
      <c r="B412">
        <v>15.3263036063359</v>
      </c>
      <c r="C412">
        <v>1870.667115759959</v>
      </c>
      <c r="D412">
        <v>0.4168465852349972</v>
      </c>
      <c r="E412">
        <v>205.7174024994702</v>
      </c>
      <c r="F412">
        <v>19.17287234172578</v>
      </c>
      <c r="G412">
        <v>40806.86514599856</v>
      </c>
      <c r="H412">
        <v>0.2541902378860184</v>
      </c>
      <c r="I412">
        <v>0.1586734806089412</v>
      </c>
      <c r="J412">
        <v>18.25476115842169</v>
      </c>
      <c r="K412">
        <v>2.883149401209115</v>
      </c>
      <c r="L412">
        <v>932.3307071771816</v>
      </c>
      <c r="M412">
        <v>564.412071489671</v>
      </c>
      <c r="N412">
        <v>437.4370949709069</v>
      </c>
    </row>
    <row r="413" spans="1:14">
      <c r="A413">
        <v>411</v>
      </c>
      <c r="B413">
        <v>15.34118829541215</v>
      </c>
      <c r="C413">
        <v>1874.040492719957</v>
      </c>
      <c r="D413">
        <v>0.4169520744186669</v>
      </c>
      <c r="E413">
        <v>206.0104102184112</v>
      </c>
      <c r="F413">
        <v>19.13645020769511</v>
      </c>
      <c r="G413">
        <v>40799.70668961818</v>
      </c>
      <c r="H413">
        <v>0.254307230216506</v>
      </c>
      <c r="I413">
        <v>0.1586921955781641</v>
      </c>
      <c r="J413">
        <v>18.2621564940187</v>
      </c>
      <c r="K413">
        <v>2.883149401209115</v>
      </c>
      <c r="L413">
        <v>932.3307071771816</v>
      </c>
      <c r="M413">
        <v>564.2257053044204</v>
      </c>
      <c r="N413">
        <v>437.1499431770923</v>
      </c>
    </row>
    <row r="414" spans="1:14">
      <c r="A414">
        <v>412</v>
      </c>
      <c r="B414">
        <v>15.33311027622535</v>
      </c>
      <c r="C414">
        <v>1872.657518167375</v>
      </c>
      <c r="D414">
        <v>0.4169710472834506</v>
      </c>
      <c r="E414">
        <v>205.8776229546251</v>
      </c>
      <c r="F414">
        <v>19.15108854016274</v>
      </c>
      <c r="G414">
        <v>40801.60140898808</v>
      </c>
      <c r="H414">
        <v>0.2542948227832402</v>
      </c>
      <c r="I414">
        <v>0.1586902104886561</v>
      </c>
      <c r="J414">
        <v>18.26048910609978</v>
      </c>
      <c r="K414">
        <v>2.883149401209115</v>
      </c>
      <c r="L414">
        <v>932.3307071771816</v>
      </c>
      <c r="M414">
        <v>564.2454631706588</v>
      </c>
      <c r="N414">
        <v>437.3418800960288</v>
      </c>
    </row>
    <row r="415" spans="1:14">
      <c r="A415">
        <v>413</v>
      </c>
      <c r="B415">
        <v>15.33041916475142</v>
      </c>
      <c r="C415">
        <v>1872.534441981562</v>
      </c>
      <c r="D415">
        <v>0.4169183209789095</v>
      </c>
      <c r="E415">
        <v>205.8696080833442</v>
      </c>
      <c r="F415">
        <v>19.15203187251914</v>
      </c>
      <c r="G415">
        <v>40800.42016777988</v>
      </c>
      <c r="H415">
        <v>0.2542761556746472</v>
      </c>
      <c r="I415">
        <v>0.1586872240371473</v>
      </c>
      <c r="J415">
        <v>18.25987486335087</v>
      </c>
      <c r="K415">
        <v>2.883149401209115</v>
      </c>
      <c r="L415">
        <v>932.3307071771816</v>
      </c>
      <c r="M415">
        <v>564.2751921630762</v>
      </c>
      <c r="N415">
        <v>437.3479238393095</v>
      </c>
    </row>
    <row r="416" spans="1:14">
      <c r="A416">
        <v>414</v>
      </c>
      <c r="B416">
        <v>15.32119459350721</v>
      </c>
      <c r="C416">
        <v>1871.47768991273</v>
      </c>
      <c r="D416">
        <v>0.416948183734582</v>
      </c>
      <c r="E416">
        <v>205.7707548313464</v>
      </c>
      <c r="F416">
        <v>19.16303988114028</v>
      </c>
      <c r="G416">
        <v>40801.14475426231</v>
      </c>
      <c r="H416">
        <v>0.2542306481797062</v>
      </c>
      <c r="I416">
        <v>0.1586799442180702</v>
      </c>
      <c r="J416">
        <v>18.25836981376087</v>
      </c>
      <c r="K416">
        <v>2.883149401209115</v>
      </c>
      <c r="L416">
        <v>932.3307071771816</v>
      </c>
      <c r="M416">
        <v>564.3476823302835</v>
      </c>
      <c r="N416">
        <v>437.4313949880943</v>
      </c>
    </row>
    <row r="417" spans="1:14">
      <c r="A417">
        <v>415</v>
      </c>
      <c r="B417">
        <v>15.3153761876324</v>
      </c>
      <c r="C417">
        <v>1871.317459415561</v>
      </c>
      <c r="D417">
        <v>0.416975045781057</v>
      </c>
      <c r="E417">
        <v>205.7530803051243</v>
      </c>
      <c r="F417">
        <v>19.1643401203064</v>
      </c>
      <c r="G417">
        <v>40799.87006795341</v>
      </c>
      <c r="H417">
        <v>0.2542202115329837</v>
      </c>
      <c r="I417">
        <v>0.1586782748077116</v>
      </c>
      <c r="J417">
        <v>18.25850220651377</v>
      </c>
      <c r="K417">
        <v>2.883149401209115</v>
      </c>
      <c r="L417">
        <v>932.3307071771816</v>
      </c>
      <c r="M417">
        <v>564.3643102632825</v>
      </c>
      <c r="N417">
        <v>437.4765373565944</v>
      </c>
    </row>
    <row r="418" spans="1:14">
      <c r="A418">
        <v>416</v>
      </c>
      <c r="B418">
        <v>15.31054043121674</v>
      </c>
      <c r="C418">
        <v>1870.259486538531</v>
      </c>
      <c r="D418">
        <v>0.4169681314623125</v>
      </c>
      <c r="E418">
        <v>205.658952991417</v>
      </c>
      <c r="F418">
        <v>19.17498541542525</v>
      </c>
      <c r="G418">
        <v>40799.13829221258</v>
      </c>
      <c r="H418">
        <v>0.2541900471662761</v>
      </c>
      <c r="I418">
        <v>0.1586734501052122</v>
      </c>
      <c r="J418">
        <v>18.25643408765143</v>
      </c>
      <c r="K418">
        <v>2.883149401209115</v>
      </c>
      <c r="L418">
        <v>932.3307071771816</v>
      </c>
      <c r="M418">
        <v>564.4123754208641</v>
      </c>
      <c r="N418">
        <v>437.5788267487216</v>
      </c>
    </row>
    <row r="419" spans="1:14">
      <c r="A419">
        <v>417</v>
      </c>
      <c r="B419">
        <v>15.31774281464566</v>
      </c>
      <c r="C419">
        <v>1871.628791160067</v>
      </c>
      <c r="D419">
        <v>0.4168768573748604</v>
      </c>
      <c r="E419">
        <v>205.7857778522691</v>
      </c>
      <c r="F419">
        <v>19.16057673931838</v>
      </c>
      <c r="G419">
        <v>40797.7156984188</v>
      </c>
      <c r="H419">
        <v>0.2542285163244929</v>
      </c>
      <c r="I419">
        <v>0.1586796032096502</v>
      </c>
      <c r="J419">
        <v>18.25855829505871</v>
      </c>
      <c r="K419">
        <v>2.883149401209115</v>
      </c>
      <c r="L419">
        <v>932.3307071771816</v>
      </c>
      <c r="M419">
        <v>564.3510787624621</v>
      </c>
      <c r="N419">
        <v>437.4630712852696</v>
      </c>
    </row>
    <row r="420" spans="1:14">
      <c r="A420">
        <v>418</v>
      </c>
      <c r="B420">
        <v>15.3156377366327</v>
      </c>
      <c r="C420">
        <v>1871.252063023631</v>
      </c>
      <c r="D420">
        <v>0.4169878589983009</v>
      </c>
      <c r="E420">
        <v>205.7473528453598</v>
      </c>
      <c r="F420">
        <v>19.16478095103825</v>
      </c>
      <c r="G420">
        <v>40799.01332139109</v>
      </c>
      <c r="H420">
        <v>0.2542171771567652</v>
      </c>
      <c r="I420">
        <v>0.158677789448821</v>
      </c>
      <c r="J420">
        <v>18.25834757559596</v>
      </c>
      <c r="K420">
        <v>2.883149401209115</v>
      </c>
      <c r="L420">
        <v>932.3307071771816</v>
      </c>
      <c r="M420">
        <v>564.369144926674</v>
      </c>
      <c r="N420">
        <v>437.480322981156</v>
      </c>
    </row>
    <row r="421" spans="1:14">
      <c r="A421">
        <v>419</v>
      </c>
      <c r="B421">
        <v>15.30896629278808</v>
      </c>
      <c r="C421">
        <v>1870.566886063667</v>
      </c>
      <c r="D421">
        <v>0.416914260180223</v>
      </c>
      <c r="E421">
        <v>205.681887892372</v>
      </c>
      <c r="F421">
        <v>19.17223381817423</v>
      </c>
      <c r="G421">
        <v>40800.63296163188</v>
      </c>
      <c r="H421">
        <v>0.2542121781543831</v>
      </c>
      <c r="I421">
        <v>0.1586769898506291</v>
      </c>
      <c r="J421">
        <v>18.25749407556673</v>
      </c>
      <c r="K421">
        <v>2.883149401209115</v>
      </c>
      <c r="L421">
        <v>932.3307071771816</v>
      </c>
      <c r="M421">
        <v>564.377110037241</v>
      </c>
      <c r="N421">
        <v>437.6072231244387</v>
      </c>
    </row>
    <row r="422" spans="1:14">
      <c r="A422">
        <v>420</v>
      </c>
      <c r="B422">
        <v>15.30502580215808</v>
      </c>
      <c r="C422">
        <v>1870.170527542887</v>
      </c>
      <c r="D422">
        <v>0.4168526036191184</v>
      </c>
      <c r="E422">
        <v>205.6471595668958</v>
      </c>
      <c r="F422">
        <v>19.17614263401178</v>
      </c>
      <c r="G422">
        <v>40800.0551095134</v>
      </c>
      <c r="H422">
        <v>0.2542037099507284</v>
      </c>
      <c r="I422">
        <v>0.1586756353749919</v>
      </c>
      <c r="J422">
        <v>18.25666026036769</v>
      </c>
      <c r="K422">
        <v>2.883149401209115</v>
      </c>
      <c r="L422">
        <v>932.3307071771816</v>
      </c>
      <c r="M422">
        <v>564.3906033717827</v>
      </c>
      <c r="N422">
        <v>437.6825777778502</v>
      </c>
    </row>
    <row r="423" spans="1:14">
      <c r="A423">
        <v>421</v>
      </c>
      <c r="B423">
        <v>15.33679925510301</v>
      </c>
      <c r="C423">
        <v>1873.259714102881</v>
      </c>
      <c r="D423">
        <v>0.4169334844121785</v>
      </c>
      <c r="E423">
        <v>205.9410752763651</v>
      </c>
      <c r="F423">
        <v>19.14495433966479</v>
      </c>
      <c r="G423">
        <v>40801.68492300482</v>
      </c>
      <c r="H423">
        <v>0.254297865859075</v>
      </c>
      <c r="I423">
        <v>0.158690697349643</v>
      </c>
      <c r="J423">
        <v>18.26065897061775</v>
      </c>
      <c r="K423">
        <v>2.883149401209115</v>
      </c>
      <c r="L423">
        <v>932.3307071771816</v>
      </c>
      <c r="M423">
        <v>564.2406171591447</v>
      </c>
      <c r="N423">
        <v>437.2668425243471</v>
      </c>
    </row>
    <row r="424" spans="1:14">
      <c r="A424">
        <v>422</v>
      </c>
      <c r="B424">
        <v>15.33984391125575</v>
      </c>
      <c r="C424">
        <v>1873.852399148003</v>
      </c>
      <c r="D424">
        <v>0.4169797924992062</v>
      </c>
      <c r="E424">
        <v>205.9943591643204</v>
      </c>
      <c r="F424">
        <v>19.13881634992558</v>
      </c>
      <c r="G424">
        <v>40801.37540566063</v>
      </c>
      <c r="H424">
        <v>0.2543041192764836</v>
      </c>
      <c r="I424">
        <v>0.158691697846022</v>
      </c>
      <c r="J424">
        <v>18.26178837809334</v>
      </c>
      <c r="K424">
        <v>2.883149401209115</v>
      </c>
      <c r="L424">
        <v>932.3307071771816</v>
      </c>
      <c r="M424">
        <v>564.2306590791804</v>
      </c>
      <c r="N424">
        <v>437.1851300813996</v>
      </c>
    </row>
    <row r="425" spans="1:14">
      <c r="A425">
        <v>423</v>
      </c>
      <c r="B425">
        <v>15.32961553135337</v>
      </c>
      <c r="C425">
        <v>1872.610480794531</v>
      </c>
      <c r="D425">
        <v>0.4169318729973363</v>
      </c>
      <c r="E425">
        <v>205.8769649545799</v>
      </c>
      <c r="F425">
        <v>19.15135264001105</v>
      </c>
      <c r="G425">
        <v>40800.78888749186</v>
      </c>
      <c r="H425">
        <v>0.2542879325798393</v>
      </c>
      <c r="I425">
        <v>0.1586891081426454</v>
      </c>
      <c r="J425">
        <v>18.26003470943897</v>
      </c>
      <c r="K425">
        <v>2.883149401209115</v>
      </c>
      <c r="L425">
        <v>932.3307071771816</v>
      </c>
      <c r="M425">
        <v>564.256435986924</v>
      </c>
      <c r="N425">
        <v>437.3686411003795</v>
      </c>
    </row>
    <row r="426" spans="1:14">
      <c r="A426">
        <v>424</v>
      </c>
      <c r="B426">
        <v>15.34217025266424</v>
      </c>
      <c r="C426">
        <v>1874.355365956316</v>
      </c>
      <c r="D426">
        <v>0.4169927760776219</v>
      </c>
      <c r="E426">
        <v>206.0390512266808</v>
      </c>
      <c r="F426">
        <v>19.13344601733156</v>
      </c>
      <c r="G426">
        <v>40800.4959609803</v>
      </c>
      <c r="H426">
        <v>0.2543181628215274</v>
      </c>
      <c r="I426">
        <v>0.1586939447667053</v>
      </c>
      <c r="J426">
        <v>18.26275748619206</v>
      </c>
      <c r="K426">
        <v>2.883149401209115</v>
      </c>
      <c r="L426">
        <v>932.3307071771816</v>
      </c>
      <c r="M426">
        <v>564.2082973427707</v>
      </c>
      <c r="N426">
        <v>437.1324543658068</v>
      </c>
    </row>
    <row r="427" spans="1:14">
      <c r="A427">
        <v>425</v>
      </c>
      <c r="B427">
        <v>15.35182477287936</v>
      </c>
      <c r="C427">
        <v>1876.295912094268</v>
      </c>
      <c r="D427">
        <v>0.4168974997409886</v>
      </c>
      <c r="E427">
        <v>206.2145013694477</v>
      </c>
      <c r="F427">
        <v>19.11354635669248</v>
      </c>
      <c r="G427">
        <v>40800.07932671125</v>
      </c>
      <c r="H427">
        <v>0.2543839773160269</v>
      </c>
      <c r="I427">
        <v>0.1587044760971079</v>
      </c>
      <c r="J427">
        <v>18.26626728890741</v>
      </c>
      <c r="K427">
        <v>2.883149401209115</v>
      </c>
      <c r="L427">
        <v>932.3307071771816</v>
      </c>
      <c r="M427">
        <v>564.1035279097032</v>
      </c>
      <c r="N427">
        <v>437.0053649315882</v>
      </c>
    </row>
    <row r="428" spans="1:14">
      <c r="A428">
        <v>426</v>
      </c>
      <c r="B428">
        <v>15.35362229228265</v>
      </c>
      <c r="C428">
        <v>1875.565463716728</v>
      </c>
      <c r="D428">
        <v>0.417008120816646</v>
      </c>
      <c r="E428">
        <v>206.1523223916514</v>
      </c>
      <c r="F428">
        <v>19.12158762224851</v>
      </c>
      <c r="G428">
        <v>40802.32024878362</v>
      </c>
      <c r="H428">
        <v>0.2543337097091485</v>
      </c>
      <c r="I428">
        <v>0.1586964323248274</v>
      </c>
      <c r="J428">
        <v>18.26449333666577</v>
      </c>
      <c r="K428">
        <v>2.883149401209115</v>
      </c>
      <c r="L428">
        <v>932.3307071771816</v>
      </c>
      <c r="M428">
        <v>564.1835442570876</v>
      </c>
      <c r="N428">
        <v>436.93964553991</v>
      </c>
    </row>
    <row r="429" spans="1:14">
      <c r="A429">
        <v>427</v>
      </c>
      <c r="B429">
        <v>15.34262821729286</v>
      </c>
      <c r="C429">
        <v>1874.243309133409</v>
      </c>
      <c r="D429">
        <v>0.417067098430021</v>
      </c>
      <c r="E429">
        <v>206.0264650602111</v>
      </c>
      <c r="F429">
        <v>19.13492746256134</v>
      </c>
      <c r="G429">
        <v>40801.7610722559</v>
      </c>
      <c r="H429">
        <v>0.2543145766801385</v>
      </c>
      <c r="I429">
        <v>0.1586933709871912</v>
      </c>
      <c r="J429">
        <v>18.26280410463285</v>
      </c>
      <c r="K429">
        <v>2.883149401209115</v>
      </c>
      <c r="L429">
        <v>932.3307071771816</v>
      </c>
      <c r="M429">
        <v>564.2140074073976</v>
      </c>
      <c r="N429">
        <v>437.1146848750173</v>
      </c>
    </row>
    <row r="430" spans="1:14">
      <c r="A430">
        <v>428</v>
      </c>
      <c r="B430">
        <v>15.33980024521706</v>
      </c>
      <c r="C430">
        <v>1874.080250514702</v>
      </c>
      <c r="D430">
        <v>0.4170593545641586</v>
      </c>
      <c r="E430">
        <v>206.0085666524043</v>
      </c>
      <c r="F430">
        <v>19.13650940536307</v>
      </c>
      <c r="G430">
        <v>40801.45021809803</v>
      </c>
      <c r="H430">
        <v>0.2543116643148644</v>
      </c>
      <c r="I430">
        <v>0.1586929050156985</v>
      </c>
      <c r="J430">
        <v>18.26284965372613</v>
      </c>
      <c r="K430">
        <v>2.883149401209115</v>
      </c>
      <c r="L430">
        <v>932.3307071771816</v>
      </c>
      <c r="M430">
        <v>564.218644746752</v>
      </c>
      <c r="N430">
        <v>437.1490342061172</v>
      </c>
    </row>
    <row r="431" spans="1:14">
      <c r="A431">
        <v>429</v>
      </c>
      <c r="B431">
        <v>15.34054214874185</v>
      </c>
      <c r="C431">
        <v>1874.959383242849</v>
      </c>
      <c r="D431">
        <v>0.4171506032789492</v>
      </c>
      <c r="E431">
        <v>206.0850303805092</v>
      </c>
      <c r="F431">
        <v>19.12660102650078</v>
      </c>
      <c r="G431">
        <v>40797.94166569835</v>
      </c>
      <c r="H431">
        <v>0.2543240397348807</v>
      </c>
      <c r="I431">
        <v>0.1586948850807567</v>
      </c>
      <c r="J431">
        <v>18.26482381227695</v>
      </c>
      <c r="K431">
        <v>2.883149401209115</v>
      </c>
      <c r="L431">
        <v>932.3307071771816</v>
      </c>
      <c r="M431">
        <v>564.1989400721898</v>
      </c>
      <c r="N431">
        <v>437.0494654508319</v>
      </c>
    </row>
    <row r="432" spans="1:14">
      <c r="A432">
        <v>430</v>
      </c>
      <c r="B432">
        <v>15.34519335869791</v>
      </c>
      <c r="C432">
        <v>1875.190074376053</v>
      </c>
      <c r="D432">
        <v>0.4171538378116065</v>
      </c>
      <c r="E432">
        <v>206.1088192406218</v>
      </c>
      <c r="F432">
        <v>19.12446791681866</v>
      </c>
      <c r="G432">
        <v>40798.76636802169</v>
      </c>
      <c r="H432">
        <v>0.2543228031115104</v>
      </c>
      <c r="I432">
        <v>0.1586946872180098</v>
      </c>
      <c r="J432">
        <v>18.26489753131171</v>
      </c>
      <c r="K432">
        <v>2.883149401209115</v>
      </c>
      <c r="L432">
        <v>932.3307071771816</v>
      </c>
      <c r="M432">
        <v>564.2009090037716</v>
      </c>
      <c r="N432">
        <v>436.9774098261033</v>
      </c>
    </row>
    <row r="433" spans="1:14">
      <c r="A433">
        <v>431</v>
      </c>
      <c r="B433">
        <v>15.34767540954571</v>
      </c>
      <c r="C433">
        <v>1874.94666974454</v>
      </c>
      <c r="D433">
        <v>0.4172337098494218</v>
      </c>
      <c r="E433">
        <v>206.0859846683417</v>
      </c>
      <c r="F433">
        <v>19.12777264467265</v>
      </c>
      <c r="G433">
        <v>40801.84877685787</v>
      </c>
      <c r="H433">
        <v>0.2543100809379716</v>
      </c>
      <c r="I433">
        <v>0.1586926516808399</v>
      </c>
      <c r="J433">
        <v>18.26453066104116</v>
      </c>
      <c r="K433">
        <v>2.883149401209115</v>
      </c>
      <c r="L433">
        <v>932.3307071771816</v>
      </c>
      <c r="M433">
        <v>564.2211659848019</v>
      </c>
      <c r="N433">
        <v>436.9437279041974</v>
      </c>
    </row>
    <row r="434" spans="1:14">
      <c r="A434">
        <v>432</v>
      </c>
      <c r="B434">
        <v>15.34147783744079</v>
      </c>
      <c r="C434">
        <v>1875.266551634104</v>
      </c>
      <c r="D434">
        <v>0.4171728052062895</v>
      </c>
      <c r="E434">
        <v>206.108704492614</v>
      </c>
      <c r="F434">
        <v>19.12338960858047</v>
      </c>
      <c r="G434">
        <v>40797.64731101479</v>
      </c>
      <c r="H434">
        <v>0.2543318849688216</v>
      </c>
      <c r="I434">
        <v>0.1586961403539336</v>
      </c>
      <c r="J434">
        <v>18.26579576897291</v>
      </c>
      <c r="K434">
        <v>2.883149401209115</v>
      </c>
      <c r="L434">
        <v>932.3307071771816</v>
      </c>
      <c r="M434">
        <v>564.1864493971055</v>
      </c>
      <c r="N434">
        <v>437.0176940982541</v>
      </c>
    </row>
    <row r="435" spans="1:14">
      <c r="A435">
        <v>433</v>
      </c>
      <c r="B435">
        <v>15.33622567736331</v>
      </c>
      <c r="C435">
        <v>1874.130540947319</v>
      </c>
      <c r="D435">
        <v>0.4171860926198775</v>
      </c>
      <c r="E435">
        <v>206.0093326598808</v>
      </c>
      <c r="F435">
        <v>19.13597432296771</v>
      </c>
      <c r="G435">
        <v>40801.36935625345</v>
      </c>
      <c r="H435">
        <v>0.2542875479491421</v>
      </c>
      <c r="I435">
        <v>0.158689046607219</v>
      </c>
      <c r="J435">
        <v>18.26341813451172</v>
      </c>
      <c r="K435">
        <v>2.883149401209115</v>
      </c>
      <c r="L435">
        <v>932.3307071771816</v>
      </c>
      <c r="M435">
        <v>564.2570485355236</v>
      </c>
      <c r="N435">
        <v>437.0912066480694</v>
      </c>
    </row>
    <row r="436" spans="1:14">
      <c r="A436">
        <v>434</v>
      </c>
      <c r="B436">
        <v>15.33802481049258</v>
      </c>
      <c r="C436">
        <v>1874.946958785379</v>
      </c>
      <c r="D436">
        <v>0.4171525860796972</v>
      </c>
      <c r="E436">
        <v>206.078842314708</v>
      </c>
      <c r="F436">
        <v>19.12664033971278</v>
      </c>
      <c r="G436">
        <v>40797.6138107909</v>
      </c>
      <c r="H436">
        <v>0.2543237222374897</v>
      </c>
      <c r="I436">
        <v>0.1586948342803337</v>
      </c>
      <c r="J436">
        <v>18.26533873756822</v>
      </c>
      <c r="K436">
        <v>2.883149401209115</v>
      </c>
      <c r="L436">
        <v>932.3307071771816</v>
      </c>
      <c r="M436">
        <v>564.1994455848117</v>
      </c>
      <c r="N436">
        <v>437.0706384188256</v>
      </c>
    </row>
    <row r="437" spans="1:14">
      <c r="A437">
        <v>435</v>
      </c>
      <c r="B437">
        <v>15.34206393351839</v>
      </c>
      <c r="C437">
        <v>1874.95518572984</v>
      </c>
      <c r="D437">
        <v>0.4172006404809652</v>
      </c>
      <c r="E437">
        <v>206.0849255629331</v>
      </c>
      <c r="F437">
        <v>19.12676794705128</v>
      </c>
      <c r="G437">
        <v>40798.40703448866</v>
      </c>
      <c r="H437">
        <v>0.2543403302255235</v>
      </c>
      <c r="I437">
        <v>0.1586974916656652</v>
      </c>
      <c r="J437">
        <v>18.2648343352764</v>
      </c>
      <c r="K437">
        <v>2.883149401209115</v>
      </c>
      <c r="L437">
        <v>932.3307071771816</v>
      </c>
      <c r="M437">
        <v>564.1730041354325</v>
      </c>
      <c r="N437">
        <v>437.0579394773963</v>
      </c>
    </row>
    <row r="438" spans="1:14">
      <c r="A438">
        <v>436</v>
      </c>
      <c r="B438">
        <v>15.3445770742057</v>
      </c>
      <c r="C438">
        <v>1875.676185997928</v>
      </c>
      <c r="D438">
        <v>0.4172934229182917</v>
      </c>
      <c r="E438">
        <v>206.1469210065277</v>
      </c>
      <c r="F438">
        <v>19.11904938707617</v>
      </c>
      <c r="G438">
        <v>40797.03280585259</v>
      </c>
      <c r="H438">
        <v>0.2543492007322357</v>
      </c>
      <c r="I438">
        <v>0.1586989110568823</v>
      </c>
      <c r="J438">
        <v>18.26650436292151</v>
      </c>
      <c r="K438">
        <v>2.883149401209115</v>
      </c>
      <c r="L438">
        <v>932.3307071771816</v>
      </c>
      <c r="M438">
        <v>564.1588826709168</v>
      </c>
      <c r="N438">
        <v>436.9657230014163</v>
      </c>
    </row>
    <row r="439" spans="1:14">
      <c r="A439">
        <v>437</v>
      </c>
      <c r="B439">
        <v>15.34677859681876</v>
      </c>
      <c r="C439">
        <v>1875.269478481588</v>
      </c>
      <c r="D439">
        <v>0.4172440572879332</v>
      </c>
      <c r="E439">
        <v>206.1137378101882</v>
      </c>
      <c r="F439">
        <v>19.12412043320673</v>
      </c>
      <c r="G439">
        <v>40800.5002397358</v>
      </c>
      <c r="H439">
        <v>0.2543568014175669</v>
      </c>
      <c r="I439">
        <v>0.1587001272901921</v>
      </c>
      <c r="J439">
        <v>18.26537336191537</v>
      </c>
      <c r="K439">
        <v>2.883149401209115</v>
      </c>
      <c r="L439">
        <v>932.3307071771816</v>
      </c>
      <c r="M439">
        <v>564.146783372325</v>
      </c>
      <c r="N439">
        <v>437.0071335024026</v>
      </c>
    </row>
    <row r="440" spans="1:14">
      <c r="A440">
        <v>438</v>
      </c>
      <c r="B440">
        <v>15.34798869880359</v>
      </c>
      <c r="C440">
        <v>1875.542755489171</v>
      </c>
      <c r="D440">
        <v>0.4172730393243922</v>
      </c>
      <c r="E440">
        <v>206.1382810963264</v>
      </c>
      <c r="F440">
        <v>19.1212851425604</v>
      </c>
      <c r="G440">
        <v>40800.31718688223</v>
      </c>
      <c r="H440">
        <v>0.2543546969804953</v>
      </c>
      <c r="I440">
        <v>0.158699790543318</v>
      </c>
      <c r="J440">
        <v>18.26590266338962</v>
      </c>
      <c r="K440">
        <v>2.883149401209115</v>
      </c>
      <c r="L440">
        <v>932.3307071771816</v>
      </c>
      <c r="M440">
        <v>564.1501332999214</v>
      </c>
      <c r="N440">
        <v>436.9594510667015</v>
      </c>
    </row>
    <row r="441" spans="1:14">
      <c r="A441">
        <v>439</v>
      </c>
      <c r="B441">
        <v>15.34282955030894</v>
      </c>
      <c r="C441">
        <v>1874.986267656356</v>
      </c>
      <c r="D441">
        <v>0.4172821203807633</v>
      </c>
      <c r="E441">
        <v>206.0841601710432</v>
      </c>
      <c r="F441">
        <v>19.12693427449579</v>
      </c>
      <c r="G441">
        <v>40800.21975142904</v>
      </c>
      <c r="H441">
        <v>0.2543551707542018</v>
      </c>
      <c r="I441">
        <v>0.1586998663552473</v>
      </c>
      <c r="J441">
        <v>18.26530951203148</v>
      </c>
      <c r="K441">
        <v>2.883149401209115</v>
      </c>
      <c r="L441">
        <v>932.3307071771816</v>
      </c>
      <c r="M441">
        <v>564.1493791237708</v>
      </c>
      <c r="N441">
        <v>437.0601773301125</v>
      </c>
    </row>
    <row r="442" spans="1:14">
      <c r="A442">
        <v>440</v>
      </c>
      <c r="B442">
        <v>15.34289963369045</v>
      </c>
      <c r="C442">
        <v>1874.742086987073</v>
      </c>
      <c r="D442">
        <v>0.4172280233588064</v>
      </c>
      <c r="E442">
        <v>206.0647579993347</v>
      </c>
      <c r="F442">
        <v>19.1295394143478</v>
      </c>
      <c r="G442">
        <v>40800.64682685021</v>
      </c>
      <c r="H442">
        <v>0.2543447107508121</v>
      </c>
      <c r="I442">
        <v>0.1586981925995032</v>
      </c>
      <c r="J442">
        <v>18.26454557948306</v>
      </c>
      <c r="K442">
        <v>2.883149401209115</v>
      </c>
      <c r="L442">
        <v>932.3307071771816</v>
      </c>
      <c r="M442">
        <v>564.166030423421</v>
      </c>
      <c r="N442">
        <v>437.0781136734438</v>
      </c>
    </row>
    <row r="443" spans="1:14">
      <c r="A443">
        <v>441</v>
      </c>
      <c r="B443">
        <v>15.34338178978085</v>
      </c>
      <c r="C443">
        <v>1875.247599843739</v>
      </c>
      <c r="D443">
        <v>0.4172053490404225</v>
      </c>
      <c r="E443">
        <v>206.1094223616587</v>
      </c>
      <c r="F443">
        <v>19.12375616610153</v>
      </c>
      <c r="G443">
        <v>40798.29723829607</v>
      </c>
      <c r="H443">
        <v>0.2543813109401609</v>
      </c>
      <c r="I443">
        <v>0.1587040493966192</v>
      </c>
      <c r="J443">
        <v>18.26560874740762</v>
      </c>
      <c r="K443">
        <v>2.883149401209115</v>
      </c>
      <c r="L443">
        <v>932.3307071771816</v>
      </c>
      <c r="M443">
        <v>564.1077715924208</v>
      </c>
      <c r="N443">
        <v>437.0968156006415</v>
      </c>
    </row>
    <row r="444" spans="1:14">
      <c r="A444">
        <v>442</v>
      </c>
      <c r="B444">
        <v>15.3502266648244</v>
      </c>
      <c r="C444">
        <v>1875.639889519762</v>
      </c>
      <c r="D444">
        <v>0.4172403774633955</v>
      </c>
      <c r="E444">
        <v>206.1505772326687</v>
      </c>
      <c r="F444">
        <v>19.12042899314496</v>
      </c>
      <c r="G444">
        <v>40800.82018588418</v>
      </c>
      <c r="H444">
        <v>0.2543672059242367</v>
      </c>
      <c r="I444">
        <v>0.1587017922243459</v>
      </c>
      <c r="J444">
        <v>18.26569953801505</v>
      </c>
      <c r="K444">
        <v>2.883149401209115</v>
      </c>
      <c r="L444">
        <v>932.3307071771816</v>
      </c>
      <c r="M444">
        <v>564.1302217512521</v>
      </c>
      <c r="N444">
        <v>436.9678732105089</v>
      </c>
    </row>
    <row r="445" spans="1:14">
      <c r="A445">
        <v>443</v>
      </c>
      <c r="B445">
        <v>15.34918568772327</v>
      </c>
      <c r="C445">
        <v>1875.536167751951</v>
      </c>
      <c r="D445">
        <v>0.4171495284112794</v>
      </c>
      <c r="E445">
        <v>206.1424457580389</v>
      </c>
      <c r="F445">
        <v>19.12089603202245</v>
      </c>
      <c r="G445">
        <v>40798.6056731042</v>
      </c>
      <c r="H445">
        <v>0.2543666269044883</v>
      </c>
      <c r="I445">
        <v>0.1587016995679972</v>
      </c>
      <c r="J445">
        <v>18.2653467949893</v>
      </c>
      <c r="K445">
        <v>2.883149401209115</v>
      </c>
      <c r="L445">
        <v>932.3307071771816</v>
      </c>
      <c r="M445">
        <v>564.1311433895002</v>
      </c>
      <c r="N445">
        <v>436.9956639869262</v>
      </c>
    </row>
    <row r="446" spans="1:14">
      <c r="A446">
        <v>444</v>
      </c>
      <c r="B446">
        <v>15.33557500016922</v>
      </c>
      <c r="C446">
        <v>1873.944387670145</v>
      </c>
      <c r="D446">
        <v>0.4171635525921699</v>
      </c>
      <c r="E446">
        <v>205.9921131830865</v>
      </c>
      <c r="F446">
        <v>19.13720980703929</v>
      </c>
      <c r="G446">
        <v>40798.87536447315</v>
      </c>
      <c r="H446">
        <v>0.2543193601804314</v>
      </c>
      <c r="I446">
        <v>0.1586941363444319</v>
      </c>
      <c r="J446">
        <v>18.26319034547502</v>
      </c>
      <c r="K446">
        <v>2.883149401209115</v>
      </c>
      <c r="L446">
        <v>932.3307071771816</v>
      </c>
      <c r="M446">
        <v>564.2063908681409</v>
      </c>
      <c r="N446">
        <v>437.1767572632868</v>
      </c>
    </row>
    <row r="447" spans="1:14">
      <c r="A447">
        <v>445</v>
      </c>
      <c r="B447">
        <v>15.35419304532922</v>
      </c>
      <c r="C447">
        <v>1875.845814145688</v>
      </c>
      <c r="D447">
        <v>0.4171828012652247</v>
      </c>
      <c r="E447">
        <v>206.1731414911676</v>
      </c>
      <c r="F447">
        <v>19.11739548446183</v>
      </c>
      <c r="G447">
        <v>40797.31413112929</v>
      </c>
      <c r="H447">
        <v>0.2543792229746744</v>
      </c>
      <c r="I447">
        <v>0.1587037152615429</v>
      </c>
      <c r="J447">
        <v>18.2655892547181</v>
      </c>
      <c r="K447">
        <v>2.883149401209115</v>
      </c>
      <c r="L447">
        <v>932.3307071771816</v>
      </c>
      <c r="M447">
        <v>564.1110947561632</v>
      </c>
      <c r="N447">
        <v>436.9485984153447</v>
      </c>
    </row>
    <row r="448" spans="1:14">
      <c r="A448">
        <v>446</v>
      </c>
      <c r="B448">
        <v>15.3545743976732</v>
      </c>
      <c r="C448">
        <v>1876.312507100873</v>
      </c>
      <c r="D448">
        <v>0.4171441452770756</v>
      </c>
      <c r="E448">
        <v>206.2127566370546</v>
      </c>
      <c r="F448">
        <v>19.11324225945801</v>
      </c>
      <c r="G448">
        <v>40799.5725426785</v>
      </c>
      <c r="H448">
        <v>0.2543908903751015</v>
      </c>
      <c r="I448">
        <v>0.1587055824103691</v>
      </c>
      <c r="J448">
        <v>18.26669558091867</v>
      </c>
      <c r="K448">
        <v>2.883149401209115</v>
      </c>
      <c r="L448">
        <v>932.3307071771816</v>
      </c>
      <c r="M448">
        <v>564.0925257504892</v>
      </c>
      <c r="N448">
        <v>436.909732542019</v>
      </c>
    </row>
    <row r="449" spans="1:14">
      <c r="A449">
        <v>447</v>
      </c>
      <c r="B449">
        <v>15.35279743094442</v>
      </c>
      <c r="C449">
        <v>1874.973131238756</v>
      </c>
      <c r="D449">
        <v>0.4171204647109717</v>
      </c>
      <c r="E449">
        <v>206.0969663713398</v>
      </c>
      <c r="F449">
        <v>19.12691267659575</v>
      </c>
      <c r="G449">
        <v>40799.63624167245</v>
      </c>
      <c r="H449">
        <v>0.2543600668472644</v>
      </c>
      <c r="I449">
        <v>0.1587006498203683</v>
      </c>
      <c r="J449">
        <v>18.26367954542581</v>
      </c>
      <c r="K449">
        <v>2.883149401209115</v>
      </c>
      <c r="L449">
        <v>932.3307071771816</v>
      </c>
      <c r="M449">
        <v>564.1415854230901</v>
      </c>
      <c r="N449">
        <v>437.0133532380173</v>
      </c>
    </row>
    <row r="450" spans="1:14">
      <c r="A450">
        <v>448</v>
      </c>
      <c r="B450">
        <v>15.34928056760812</v>
      </c>
      <c r="C450">
        <v>1874.556334447761</v>
      </c>
      <c r="D450">
        <v>0.4170840052557131</v>
      </c>
      <c r="E450">
        <v>206.0577509916776</v>
      </c>
      <c r="F450">
        <v>19.13124903867653</v>
      </c>
      <c r="G450">
        <v>40799.9496800359</v>
      </c>
      <c r="H450">
        <v>0.2543551710913592</v>
      </c>
      <c r="I450">
        <v>0.1586998664091983</v>
      </c>
      <c r="J450">
        <v>18.26308928784877</v>
      </c>
      <c r="K450">
        <v>2.883149401209115</v>
      </c>
      <c r="L450">
        <v>932.3307071771816</v>
      </c>
      <c r="M450">
        <v>564.1493785870688</v>
      </c>
      <c r="N450">
        <v>437.0871317422117</v>
      </c>
    </row>
    <row r="451" spans="1:14">
      <c r="A451">
        <v>449</v>
      </c>
      <c r="B451">
        <v>15.35004660306714</v>
      </c>
      <c r="C451">
        <v>1874.581223713407</v>
      </c>
      <c r="D451">
        <v>0.4170236149911103</v>
      </c>
      <c r="E451">
        <v>206.0675404752495</v>
      </c>
      <c r="F451">
        <v>19.13068089807147</v>
      </c>
      <c r="G451">
        <v>40798.77195409354</v>
      </c>
      <c r="H451">
        <v>0.2543582700737625</v>
      </c>
      <c r="I451">
        <v>0.1587003623021925</v>
      </c>
      <c r="J451">
        <v>18.26234565651333</v>
      </c>
      <c r="K451">
        <v>2.883149401209115</v>
      </c>
      <c r="L451">
        <v>932.3307071771816</v>
      </c>
      <c r="M451">
        <v>564.1444455341773</v>
      </c>
      <c r="N451">
        <v>437.09207685787</v>
      </c>
    </row>
    <row r="452" spans="1:14">
      <c r="A452">
        <v>450</v>
      </c>
      <c r="B452">
        <v>15.3382959138763</v>
      </c>
      <c r="C452">
        <v>1873.380322594268</v>
      </c>
      <c r="D452">
        <v>0.4171310589505797</v>
      </c>
      <c r="E452">
        <v>205.9457474063449</v>
      </c>
      <c r="F452">
        <v>19.14306180503641</v>
      </c>
      <c r="G452">
        <v>40799.2121368607</v>
      </c>
      <c r="H452">
        <v>0.2543085354239534</v>
      </c>
      <c r="I452">
        <v>0.1586924044050422</v>
      </c>
      <c r="J452">
        <v>18.26158334659233</v>
      </c>
      <c r="K452">
        <v>2.883149401209115</v>
      </c>
      <c r="L452">
        <v>932.3307071771816</v>
      </c>
      <c r="M452">
        <v>564.2236269588495</v>
      </c>
      <c r="N452">
        <v>437.1919118778448</v>
      </c>
    </row>
    <row r="453" spans="1:14">
      <c r="A453">
        <v>451</v>
      </c>
      <c r="B453">
        <v>15.35185341510479</v>
      </c>
      <c r="C453">
        <v>1875.68097679761</v>
      </c>
      <c r="D453">
        <v>0.4170321484356095</v>
      </c>
      <c r="E453">
        <v>206.1567890640347</v>
      </c>
      <c r="F453">
        <v>19.11955746726614</v>
      </c>
      <c r="G453">
        <v>40799.12198961808</v>
      </c>
      <c r="H453">
        <v>0.2543902507319695</v>
      </c>
      <c r="I453">
        <v>0.1587054800458212</v>
      </c>
      <c r="J453">
        <v>18.26543154786604</v>
      </c>
      <c r="K453">
        <v>2.883149401209115</v>
      </c>
      <c r="L453">
        <v>932.3307071771816</v>
      </c>
      <c r="M453">
        <v>564.0935437236058</v>
      </c>
      <c r="N453">
        <v>437.0189840713575</v>
      </c>
    </row>
    <row r="454" spans="1:14">
      <c r="A454">
        <v>452</v>
      </c>
      <c r="B454">
        <v>15.34901729287487</v>
      </c>
      <c r="C454">
        <v>1875.444902877582</v>
      </c>
      <c r="D454">
        <v>0.4170349031267286</v>
      </c>
      <c r="E454">
        <v>206.1331053079797</v>
      </c>
      <c r="F454">
        <v>19.12185587611196</v>
      </c>
      <c r="G454">
        <v>40798.71581016629</v>
      </c>
      <c r="H454">
        <v>0.2543864470178118</v>
      </c>
      <c r="I454">
        <v>0.1587048713267834</v>
      </c>
      <c r="J454">
        <v>18.26524529670037</v>
      </c>
      <c r="K454">
        <v>2.883149401209115</v>
      </c>
      <c r="L454">
        <v>932.3307071771816</v>
      </c>
      <c r="M454">
        <v>564.0995973118672</v>
      </c>
      <c r="N454">
        <v>437.0571622053496</v>
      </c>
    </row>
    <row r="455" spans="1:14">
      <c r="A455">
        <v>453</v>
      </c>
      <c r="B455">
        <v>15.34237646067644</v>
      </c>
      <c r="C455">
        <v>1874.091204919385</v>
      </c>
      <c r="D455">
        <v>0.4169296716667302</v>
      </c>
      <c r="E455">
        <v>206.0120316477746</v>
      </c>
      <c r="F455">
        <v>19.13586943697917</v>
      </c>
      <c r="G455">
        <v>40799.47075799514</v>
      </c>
      <c r="H455">
        <v>0.2543754256073135</v>
      </c>
      <c r="I455">
        <v>0.1587031075777818</v>
      </c>
      <c r="J455">
        <v>18.26260447110234</v>
      </c>
      <c r="K455">
        <v>2.883149401209115</v>
      </c>
      <c r="L455">
        <v>932.3307071771816</v>
      </c>
      <c r="M455">
        <v>564.1171386881107</v>
      </c>
      <c r="N455">
        <v>437.2419708098323</v>
      </c>
    </row>
    <row r="456" spans="1:14">
      <c r="A456">
        <v>454</v>
      </c>
      <c r="B456">
        <v>15.34108145532674</v>
      </c>
      <c r="C456">
        <v>1874.399212084709</v>
      </c>
      <c r="D456">
        <v>0.4170123268173851</v>
      </c>
      <c r="E456">
        <v>206.0381725714098</v>
      </c>
      <c r="F456">
        <v>19.13236299166344</v>
      </c>
      <c r="G456">
        <v>40798.11377112367</v>
      </c>
      <c r="H456">
        <v>0.254369475698392</v>
      </c>
      <c r="I456">
        <v>0.1587021554414244</v>
      </c>
      <c r="J456">
        <v>18.26345220185572</v>
      </c>
      <c r="K456">
        <v>2.883149401209115</v>
      </c>
      <c r="L456">
        <v>932.3307071771816</v>
      </c>
      <c r="M456">
        <v>564.1266089370108</v>
      </c>
      <c r="N456">
        <v>437.2070551270571</v>
      </c>
    </row>
    <row r="457" spans="1:14">
      <c r="A457">
        <v>455</v>
      </c>
      <c r="B457">
        <v>15.35128314087769</v>
      </c>
      <c r="C457">
        <v>1874.925703985225</v>
      </c>
      <c r="D457">
        <v>0.4170097821787991</v>
      </c>
      <c r="E457">
        <v>206.0933080399723</v>
      </c>
      <c r="F457">
        <v>19.12799688623165</v>
      </c>
      <c r="G457">
        <v>40801.88759282859</v>
      </c>
      <c r="H457">
        <v>0.2543691122731883</v>
      </c>
      <c r="I457">
        <v>0.1587020972847094</v>
      </c>
      <c r="J457">
        <v>18.26361123550476</v>
      </c>
      <c r="K457">
        <v>2.883149401209115</v>
      </c>
      <c r="L457">
        <v>932.3307071771816</v>
      </c>
      <c r="M457">
        <v>564.127187399585</v>
      </c>
      <c r="N457">
        <v>437.0735596895065</v>
      </c>
    </row>
    <row r="458" spans="1:14">
      <c r="A458">
        <v>456</v>
      </c>
      <c r="B458">
        <v>15.33968823027324</v>
      </c>
      <c r="C458">
        <v>1874.37935700755</v>
      </c>
      <c r="D458">
        <v>0.4169760372331346</v>
      </c>
      <c r="E458">
        <v>206.0361205256418</v>
      </c>
      <c r="F458">
        <v>19.13237685174333</v>
      </c>
      <c r="G458">
        <v>40797.40598013206</v>
      </c>
      <c r="H458">
        <v>0.2543698458488896</v>
      </c>
      <c r="I458">
        <v>0.1587022146744105</v>
      </c>
      <c r="J458">
        <v>18.2634512950312</v>
      </c>
      <c r="K458">
        <v>2.883149401209115</v>
      </c>
      <c r="L458">
        <v>932.3307071771816</v>
      </c>
      <c r="M458">
        <v>564.1260197712515</v>
      </c>
      <c r="N458">
        <v>437.2303474216858</v>
      </c>
    </row>
    <row r="459" spans="1:14">
      <c r="A459">
        <v>457</v>
      </c>
      <c r="B459">
        <v>15.34613165639795</v>
      </c>
      <c r="C459">
        <v>1874.70232830687</v>
      </c>
      <c r="D459">
        <v>0.4169930320166342</v>
      </c>
      <c r="E459">
        <v>206.0734732430193</v>
      </c>
      <c r="F459">
        <v>19.12925367491418</v>
      </c>
      <c r="G459">
        <v>40798.05434360718</v>
      </c>
      <c r="H459">
        <v>0.2543804279075867</v>
      </c>
      <c r="I459">
        <v>0.1587039080855305</v>
      </c>
      <c r="J459">
        <v>18.26316712572399</v>
      </c>
      <c r="K459">
        <v>2.883149401209115</v>
      </c>
      <c r="L459">
        <v>932.3307071771816</v>
      </c>
      <c r="M459">
        <v>564.1091770035998</v>
      </c>
      <c r="N459">
        <v>437.1584509592728</v>
      </c>
    </row>
    <row r="460" spans="1:14">
      <c r="A460">
        <v>458</v>
      </c>
      <c r="B460">
        <v>15.34273919584715</v>
      </c>
      <c r="C460">
        <v>1874.809618863634</v>
      </c>
      <c r="D460">
        <v>0.4170694181221691</v>
      </c>
      <c r="E460">
        <v>206.0742171210217</v>
      </c>
      <c r="F460">
        <v>19.12790991340657</v>
      </c>
      <c r="G460">
        <v>40797.12052616184</v>
      </c>
      <c r="H460">
        <v>0.2543729815839082</v>
      </c>
      <c r="I460">
        <v>0.1587027164700361</v>
      </c>
      <c r="J460">
        <v>18.26432978865677</v>
      </c>
      <c r="K460">
        <v>2.883149401209115</v>
      </c>
      <c r="L460">
        <v>932.3307071771816</v>
      </c>
      <c r="M460">
        <v>564.1210287038306</v>
      </c>
      <c r="N460">
        <v>437.1439082488615</v>
      </c>
    </row>
    <row r="461" spans="1:14">
      <c r="A461">
        <v>459</v>
      </c>
      <c r="B461">
        <v>15.34707861431328</v>
      </c>
      <c r="C461">
        <v>1873.86778413028</v>
      </c>
      <c r="D461">
        <v>0.41703216785578</v>
      </c>
      <c r="E461">
        <v>205.9947387825748</v>
      </c>
      <c r="F461">
        <v>19.13920944576012</v>
      </c>
      <c r="G461">
        <v>40803.43752560214</v>
      </c>
      <c r="H461">
        <v>0.2543539885047164</v>
      </c>
      <c r="I461">
        <v>0.1586996771752225</v>
      </c>
      <c r="J461">
        <v>18.26193150294903</v>
      </c>
      <c r="K461">
        <v>2.883149401209115</v>
      </c>
      <c r="L461">
        <v>932.3307071771816</v>
      </c>
      <c r="M461">
        <v>564.1512610907547</v>
      </c>
      <c r="N461">
        <v>437.1735564690557</v>
      </c>
    </row>
    <row r="462" spans="1:14">
      <c r="A462">
        <v>460</v>
      </c>
      <c r="B462">
        <v>15.34929220383503</v>
      </c>
      <c r="C462">
        <v>1874.294872823145</v>
      </c>
      <c r="D462">
        <v>0.4170164087649808</v>
      </c>
      <c r="E462">
        <v>206.0334017156622</v>
      </c>
      <c r="F462">
        <v>19.1343880741619</v>
      </c>
      <c r="G462">
        <v>40801.71246135847</v>
      </c>
      <c r="H462">
        <v>0.2543726221444603</v>
      </c>
      <c r="I462">
        <v>0.1587026589505475</v>
      </c>
      <c r="J462">
        <v>18.26269307442372</v>
      </c>
      <c r="K462">
        <v>2.883149401209115</v>
      </c>
      <c r="L462">
        <v>932.3307071771816</v>
      </c>
      <c r="M462">
        <v>564.1216008089002</v>
      </c>
      <c r="N462">
        <v>437.1525551985631</v>
      </c>
    </row>
    <row r="463" spans="1:14">
      <c r="A463">
        <v>461</v>
      </c>
      <c r="B463">
        <v>15.34796521237467</v>
      </c>
      <c r="C463">
        <v>1874.107803293384</v>
      </c>
      <c r="D463">
        <v>0.4170513345253744</v>
      </c>
      <c r="E463">
        <v>206.0098890300327</v>
      </c>
      <c r="F463">
        <v>19.13688460374599</v>
      </c>
      <c r="G463">
        <v>40803.91107054922</v>
      </c>
      <c r="H463">
        <v>0.254366783485813</v>
      </c>
      <c r="I463">
        <v>0.1587017246245603</v>
      </c>
      <c r="J463">
        <v>18.26302373888973</v>
      </c>
      <c r="K463">
        <v>2.883149401209115</v>
      </c>
      <c r="L463">
        <v>932.3307071771816</v>
      </c>
      <c r="M463">
        <v>564.1308941552705</v>
      </c>
      <c r="N463">
        <v>437.1536778603619</v>
      </c>
    </row>
    <row r="464" spans="1:14">
      <c r="A464">
        <v>462</v>
      </c>
      <c r="B464">
        <v>15.34273285208354</v>
      </c>
      <c r="C464">
        <v>1873.696052791495</v>
      </c>
      <c r="D464">
        <v>0.4170359298573036</v>
      </c>
      <c r="E464">
        <v>205.9760275219074</v>
      </c>
      <c r="F464">
        <v>19.14071424820086</v>
      </c>
      <c r="G464">
        <v>40802.50300626624</v>
      </c>
      <c r="H464">
        <v>0.254355865951795</v>
      </c>
      <c r="I464">
        <v>0.1586999775989911</v>
      </c>
      <c r="J464">
        <v>18.26199384802524</v>
      </c>
      <c r="K464">
        <v>2.883149401209115</v>
      </c>
      <c r="L464">
        <v>932.3307071771816</v>
      </c>
      <c r="M464">
        <v>564.1482724785684</v>
      </c>
      <c r="N464">
        <v>437.2391195896108</v>
      </c>
    </row>
    <row r="465" spans="1:14">
      <c r="A465">
        <v>463</v>
      </c>
      <c r="B465">
        <v>15.35444321739313</v>
      </c>
      <c r="C465">
        <v>1875.103049143891</v>
      </c>
      <c r="D465">
        <v>0.417160935195497</v>
      </c>
      <c r="E465">
        <v>206.105018647884</v>
      </c>
      <c r="F465">
        <v>19.12614945949675</v>
      </c>
      <c r="G465">
        <v>40801.74387710675</v>
      </c>
      <c r="H465">
        <v>0.2543776185857124</v>
      </c>
      <c r="I465">
        <v>0.1587034585141306</v>
      </c>
      <c r="J465">
        <v>18.26434375401668</v>
      </c>
      <c r="K465">
        <v>2.883149401209115</v>
      </c>
      <c r="L465">
        <v>932.3307071771816</v>
      </c>
      <c r="M465">
        <v>564.1136483007206</v>
      </c>
      <c r="N465">
        <v>437.0038594251625</v>
      </c>
    </row>
    <row r="466" spans="1:14">
      <c r="A466">
        <v>464</v>
      </c>
      <c r="B466">
        <v>15.34964866001228</v>
      </c>
      <c r="C466">
        <v>1873.877698582727</v>
      </c>
      <c r="D466">
        <v>0.4170304884371995</v>
      </c>
      <c r="E466">
        <v>206.0006609591548</v>
      </c>
      <c r="F466">
        <v>19.13919322727021</v>
      </c>
      <c r="G466">
        <v>40803.75625223291</v>
      </c>
      <c r="H466">
        <v>0.2543542788405444</v>
      </c>
      <c r="I466">
        <v>0.1586997236338323</v>
      </c>
      <c r="J466">
        <v>18.26141676101249</v>
      </c>
      <c r="K466">
        <v>2.883149401209115</v>
      </c>
      <c r="L466">
        <v>932.3307071771816</v>
      </c>
      <c r="M466">
        <v>564.1507989175203</v>
      </c>
      <c r="N466">
        <v>437.1537977530768</v>
      </c>
    </row>
    <row r="467" spans="1:14">
      <c r="A467">
        <v>465</v>
      </c>
      <c r="B467">
        <v>15.34369291887727</v>
      </c>
      <c r="C467">
        <v>1873.540503397267</v>
      </c>
      <c r="D467">
        <v>0.4170436710210498</v>
      </c>
      <c r="E467">
        <v>205.9624151221871</v>
      </c>
      <c r="F467">
        <v>19.14251675205597</v>
      </c>
      <c r="G467">
        <v>40803.30248121358</v>
      </c>
      <c r="H467">
        <v>0.2543544165375763</v>
      </c>
      <c r="I467">
        <v>0.1586997456676843</v>
      </c>
      <c r="J467">
        <v>18.26164170964183</v>
      </c>
      <c r="K467">
        <v>2.883149401209115</v>
      </c>
      <c r="L467">
        <v>932.3307071771816</v>
      </c>
      <c r="M467">
        <v>564.1505797237957</v>
      </c>
      <c r="N467">
        <v>437.2321803105438</v>
      </c>
    </row>
    <row r="468" spans="1:14">
      <c r="A468">
        <v>466</v>
      </c>
      <c r="B468">
        <v>15.3492525894575</v>
      </c>
      <c r="C468">
        <v>1874.022015270555</v>
      </c>
      <c r="D468">
        <v>0.4170472736884736</v>
      </c>
      <c r="E468">
        <v>206.0088436264247</v>
      </c>
      <c r="F468">
        <v>19.13789210111894</v>
      </c>
      <c r="G468">
        <v>40804.40378407719</v>
      </c>
      <c r="H468">
        <v>0.2543600762242106</v>
      </c>
      <c r="I468">
        <v>0.1587006513208633</v>
      </c>
      <c r="J468">
        <v>18.26219464798849</v>
      </c>
      <c r="K468">
        <v>2.883149401209115</v>
      </c>
      <c r="L468">
        <v>932.3307071771816</v>
      </c>
      <c r="M468">
        <v>564.1415704969203</v>
      </c>
      <c r="N468">
        <v>437.1481406880852</v>
      </c>
    </row>
    <row r="469" spans="1:14">
      <c r="A469">
        <v>467</v>
      </c>
      <c r="B469">
        <v>15.34514993891897</v>
      </c>
      <c r="C469">
        <v>1873.751919882981</v>
      </c>
      <c r="D469">
        <v>0.4169547593996592</v>
      </c>
      <c r="E469">
        <v>205.9850939439847</v>
      </c>
      <c r="F469">
        <v>19.14019319417865</v>
      </c>
      <c r="G469">
        <v>40802.68902638531</v>
      </c>
      <c r="H469">
        <v>0.2543370566196302</v>
      </c>
      <c r="I469">
        <v>0.158696967857373</v>
      </c>
      <c r="J469">
        <v>18.26157500048445</v>
      </c>
      <c r="K469">
        <v>2.883149401209115</v>
      </c>
      <c r="L469">
        <v>932.3307071771816</v>
      </c>
      <c r="M469">
        <v>564.1782157861644</v>
      </c>
      <c r="N469">
        <v>437.1838583440293</v>
      </c>
    </row>
    <row r="470" spans="1:14">
      <c r="A470">
        <v>468</v>
      </c>
      <c r="B470">
        <v>15.34575490715877</v>
      </c>
      <c r="C470">
        <v>1873.912997399886</v>
      </c>
      <c r="D470">
        <v>0.4170146235974317</v>
      </c>
      <c r="E470">
        <v>205.997801490162</v>
      </c>
      <c r="F470">
        <v>19.13845255639224</v>
      </c>
      <c r="G470">
        <v>40802.33152842744</v>
      </c>
      <c r="H470">
        <v>0.2543672287553851</v>
      </c>
      <c r="I470">
        <v>0.158701795877853</v>
      </c>
      <c r="J470">
        <v>18.26213657364382</v>
      </c>
      <c r="K470">
        <v>2.883149401209115</v>
      </c>
      <c r="L470">
        <v>932.3307071771816</v>
      </c>
      <c r="M470">
        <v>564.1301854104929</v>
      </c>
      <c r="N470">
        <v>437.2096697015138</v>
      </c>
    </row>
    <row r="471" spans="1:14">
      <c r="A471">
        <v>469</v>
      </c>
      <c r="B471">
        <v>15.33806671771526</v>
      </c>
      <c r="C471">
        <v>1872.697268777048</v>
      </c>
      <c r="D471">
        <v>0.4169370480205706</v>
      </c>
      <c r="E471">
        <v>205.8869629878186</v>
      </c>
      <c r="F471">
        <v>19.15093945576679</v>
      </c>
      <c r="G471">
        <v>40802.56556399661</v>
      </c>
      <c r="H471">
        <v>0.2543513572146098</v>
      </c>
      <c r="I471">
        <v>0.1586992561264005</v>
      </c>
      <c r="J471">
        <v>18.25999599151879</v>
      </c>
      <c r="K471">
        <v>2.883149401209115</v>
      </c>
      <c r="L471">
        <v>932.3307071771816</v>
      </c>
      <c r="M471">
        <v>564.1554497701991</v>
      </c>
      <c r="N471">
        <v>437.3898656738709</v>
      </c>
    </row>
    <row r="472" spans="1:14">
      <c r="A472">
        <v>470</v>
      </c>
      <c r="B472">
        <v>15.34562783709563</v>
      </c>
      <c r="C472">
        <v>1873.755853026284</v>
      </c>
      <c r="D472">
        <v>0.4169857582486436</v>
      </c>
      <c r="E472">
        <v>205.9846990844121</v>
      </c>
      <c r="F472">
        <v>19.14012885746083</v>
      </c>
      <c r="G472">
        <v>40802.59848602745</v>
      </c>
      <c r="H472">
        <v>0.2543722093365847</v>
      </c>
      <c r="I472">
        <v>0.1587025928908226</v>
      </c>
      <c r="J472">
        <v>18.2617214314286</v>
      </c>
      <c r="K472">
        <v>2.883149401209115</v>
      </c>
      <c r="L472">
        <v>932.3307071771816</v>
      </c>
      <c r="M472">
        <v>564.1222578600053</v>
      </c>
      <c r="N472">
        <v>437.2448072410145</v>
      </c>
    </row>
    <row r="473" spans="1:14">
      <c r="A473">
        <v>471</v>
      </c>
      <c r="B473">
        <v>15.35384224530615</v>
      </c>
      <c r="C473">
        <v>1874.737071531669</v>
      </c>
      <c r="D473">
        <v>0.4170042430747064</v>
      </c>
      <c r="E473">
        <v>206.0801049572215</v>
      </c>
      <c r="F473">
        <v>19.13022885715507</v>
      </c>
      <c r="G473">
        <v>40803.03998812552</v>
      </c>
      <c r="H473">
        <v>0.2543887272882576</v>
      </c>
      <c r="I473">
        <v>0.1587052362440416</v>
      </c>
      <c r="J473">
        <v>18.26282510032616</v>
      </c>
      <c r="K473">
        <v>2.883149401209115</v>
      </c>
      <c r="L473">
        <v>932.3307071771816</v>
      </c>
      <c r="M473">
        <v>564.0959682566892</v>
      </c>
      <c r="N473">
        <v>437.1106516872881</v>
      </c>
    </row>
    <row r="474" spans="1:14">
      <c r="A474">
        <v>472</v>
      </c>
      <c r="B474">
        <v>15.3471324081448</v>
      </c>
      <c r="C474">
        <v>1874.048341570439</v>
      </c>
      <c r="D474">
        <v>0.4169693403547064</v>
      </c>
      <c r="E474">
        <v>206.0123602303819</v>
      </c>
      <c r="F474">
        <v>19.13681307837669</v>
      </c>
      <c r="G474">
        <v>40801.36716228911</v>
      </c>
      <c r="H474">
        <v>0.2543722823892292</v>
      </c>
      <c r="I474">
        <v>0.1587026045810918</v>
      </c>
      <c r="J474">
        <v>18.26212509641286</v>
      </c>
      <c r="K474">
        <v>2.883149401209115</v>
      </c>
      <c r="L474">
        <v>932.3307071771816</v>
      </c>
      <c r="M474">
        <v>564.1221415846682</v>
      </c>
      <c r="N474">
        <v>437.204474765586</v>
      </c>
    </row>
    <row r="475" spans="1:14">
      <c r="A475">
        <v>473</v>
      </c>
      <c r="B475">
        <v>15.34926511353753</v>
      </c>
      <c r="C475">
        <v>1873.973035779838</v>
      </c>
      <c r="D475">
        <v>0.4170485542196711</v>
      </c>
      <c r="E475">
        <v>206.0053859064717</v>
      </c>
      <c r="F475">
        <v>19.13763547624098</v>
      </c>
      <c r="G475">
        <v>40801.56723945693</v>
      </c>
      <c r="H475">
        <v>0.2543746205706841</v>
      </c>
      <c r="I475">
        <v>0.1587029787505313</v>
      </c>
      <c r="J475">
        <v>18.26198878480147</v>
      </c>
      <c r="K475">
        <v>2.883149401209115</v>
      </c>
      <c r="L475">
        <v>932.3307071771816</v>
      </c>
      <c r="M475">
        <v>564.1184200130009</v>
      </c>
      <c r="N475">
        <v>437.1885939145466</v>
      </c>
    </row>
    <row r="476" spans="1:14">
      <c r="A476">
        <v>474</v>
      </c>
      <c r="B476">
        <v>15.33308139002849</v>
      </c>
      <c r="C476">
        <v>1872.269039891559</v>
      </c>
      <c r="D476">
        <v>0.4170212463428999</v>
      </c>
      <c r="E476">
        <v>205.843924490927</v>
      </c>
      <c r="F476">
        <v>19.15553188501466</v>
      </c>
      <c r="G476">
        <v>40803.36011927555</v>
      </c>
      <c r="H476">
        <v>0.2543160846920671</v>
      </c>
      <c r="I476">
        <v>0.1586936122670597</v>
      </c>
      <c r="J476">
        <v>18.25974619442783</v>
      </c>
      <c r="K476">
        <v>2.883149401209115</v>
      </c>
      <c r="L476">
        <v>932.3307071771816</v>
      </c>
      <c r="M476">
        <v>564.211606245716</v>
      </c>
      <c r="N476">
        <v>437.3815778369893</v>
      </c>
    </row>
    <row r="477" spans="1:14">
      <c r="A477">
        <v>475</v>
      </c>
      <c r="B477">
        <v>15.33863887878697</v>
      </c>
      <c r="C477">
        <v>1873.870976032405</v>
      </c>
      <c r="D477">
        <v>0.4170521820609089</v>
      </c>
      <c r="E477">
        <v>205.9865986089866</v>
      </c>
      <c r="F477">
        <v>19.13793235321884</v>
      </c>
      <c r="G477">
        <v>40798.77349327516</v>
      </c>
      <c r="H477">
        <v>0.254386120954542</v>
      </c>
      <c r="I477">
        <v>0.1587048191462793</v>
      </c>
      <c r="J477">
        <v>18.26291453076514</v>
      </c>
      <c r="K477">
        <v>2.883149401209115</v>
      </c>
      <c r="L477">
        <v>932.3307071771816</v>
      </c>
      <c r="M477">
        <v>564.1001162467554</v>
      </c>
      <c r="N477">
        <v>437.3080660185109</v>
      </c>
    </row>
    <row r="478" spans="1:14">
      <c r="A478">
        <v>476</v>
      </c>
      <c r="B478">
        <v>15.33775947697719</v>
      </c>
      <c r="C478">
        <v>1873.005905966672</v>
      </c>
      <c r="D478">
        <v>0.4169582687232316</v>
      </c>
      <c r="E478">
        <v>205.9131089256296</v>
      </c>
      <c r="F478">
        <v>19.14769094553566</v>
      </c>
      <c r="G478">
        <v>40802.21799056419</v>
      </c>
      <c r="H478">
        <v>0.2543566774833915</v>
      </c>
      <c r="I478">
        <v>0.158700107458491</v>
      </c>
      <c r="J478">
        <v>18.2607902917892</v>
      </c>
      <c r="K478">
        <v>2.883149401209115</v>
      </c>
      <c r="L478">
        <v>932.3307071771816</v>
      </c>
      <c r="M478">
        <v>564.1469806544268</v>
      </c>
      <c r="N478">
        <v>437.3648112177418</v>
      </c>
    </row>
    <row r="479" spans="1:14">
      <c r="A479">
        <v>477</v>
      </c>
      <c r="B479">
        <v>15.36310239847924</v>
      </c>
      <c r="C479">
        <v>1875.876262767285</v>
      </c>
      <c r="D479">
        <v>0.417048575237536</v>
      </c>
      <c r="E479">
        <v>206.1797326358364</v>
      </c>
      <c r="F479">
        <v>19.11903434693001</v>
      </c>
      <c r="G479">
        <v>40804.62693421532</v>
      </c>
      <c r="H479">
        <v>0.2544100804238796</v>
      </c>
      <c r="I479">
        <v>0.1587086535565905</v>
      </c>
      <c r="J479">
        <v>18.26517680446818</v>
      </c>
      <c r="K479">
        <v>2.883149401209115</v>
      </c>
      <c r="L479">
        <v>932.3307071771816</v>
      </c>
      <c r="M479">
        <v>564.0619873758828</v>
      </c>
      <c r="N479">
        <v>436.9349717901268</v>
      </c>
    </row>
    <row r="480" spans="1:14">
      <c r="A480">
        <v>478</v>
      </c>
      <c r="B480">
        <v>15.35081898990851</v>
      </c>
      <c r="C480">
        <v>1874.17985566322</v>
      </c>
      <c r="D480">
        <v>0.417022294537185</v>
      </c>
      <c r="E480">
        <v>206.0251887148871</v>
      </c>
      <c r="F480">
        <v>19.13625523751003</v>
      </c>
      <c r="G480">
        <v>40804.30969528062</v>
      </c>
      <c r="H480">
        <v>0.2543693866550366</v>
      </c>
      <c r="I480">
        <v>0.1587021411923545</v>
      </c>
      <c r="J480">
        <v>18.26227522670596</v>
      </c>
      <c r="K480">
        <v>2.883149401209115</v>
      </c>
      <c r="L480">
        <v>932.3307071771816</v>
      </c>
      <c r="M480">
        <v>564.1267506668646</v>
      </c>
      <c r="N480">
        <v>437.1447635193647</v>
      </c>
    </row>
    <row r="481" spans="1:14">
      <c r="A481">
        <v>479</v>
      </c>
      <c r="B481">
        <v>15.3480300670796</v>
      </c>
      <c r="C481">
        <v>1874.260656335702</v>
      </c>
      <c r="D481">
        <v>0.4170128711528644</v>
      </c>
      <c r="E481">
        <v>206.0289917465322</v>
      </c>
      <c r="F481">
        <v>19.13501357927562</v>
      </c>
      <c r="G481">
        <v>40802.74775750987</v>
      </c>
      <c r="H481">
        <v>0.2543784829179822</v>
      </c>
      <c r="I481">
        <v>0.1587035968314831</v>
      </c>
      <c r="J481">
        <v>18.26277068311527</v>
      </c>
      <c r="K481">
        <v>2.883149401209115</v>
      </c>
      <c r="L481">
        <v>932.3307071771816</v>
      </c>
      <c r="M481">
        <v>564.112272626576</v>
      </c>
      <c r="N481">
        <v>437.1723605565513</v>
      </c>
    </row>
    <row r="482" spans="1:14">
      <c r="A482">
        <v>480</v>
      </c>
      <c r="B482">
        <v>15.34462654396622</v>
      </c>
      <c r="C482">
        <v>1873.90945897026</v>
      </c>
      <c r="D482">
        <v>0.4170207764456934</v>
      </c>
      <c r="E482">
        <v>205.9950637022301</v>
      </c>
      <c r="F482">
        <v>19.13845717510052</v>
      </c>
      <c r="G482">
        <v>40802.2133983747</v>
      </c>
      <c r="H482">
        <v>0.254370893317571</v>
      </c>
      <c r="I482">
        <v>0.1587023822949508</v>
      </c>
      <c r="J482">
        <v>18.26236659307978</v>
      </c>
      <c r="K482">
        <v>2.883149401209115</v>
      </c>
      <c r="L482">
        <v>932.3307071771816</v>
      </c>
      <c r="M482">
        <v>564.1243525311301</v>
      </c>
      <c r="N482">
        <v>437.2207739228935</v>
      </c>
    </row>
    <row r="483" spans="1:14">
      <c r="A483">
        <v>481</v>
      </c>
      <c r="B483">
        <v>15.34886899282284</v>
      </c>
      <c r="C483">
        <v>1874.528603515821</v>
      </c>
      <c r="D483">
        <v>0.4170361199390624</v>
      </c>
      <c r="E483">
        <v>206.0512549684237</v>
      </c>
      <c r="F483">
        <v>19.13232167397385</v>
      </c>
      <c r="G483">
        <v>40802.90999639782</v>
      </c>
      <c r="H483">
        <v>0.2543832005096288</v>
      </c>
      <c r="I483">
        <v>0.1587043517843322</v>
      </c>
      <c r="J483">
        <v>18.26346612517964</v>
      </c>
      <c r="K483">
        <v>2.883149401209115</v>
      </c>
      <c r="L483">
        <v>932.3307071771816</v>
      </c>
      <c r="M483">
        <v>564.104764231689</v>
      </c>
      <c r="N483">
        <v>437.142111276984</v>
      </c>
    </row>
    <row r="484" spans="1:14">
      <c r="A484">
        <v>482</v>
      </c>
      <c r="B484">
        <v>15.34844392569349</v>
      </c>
      <c r="C484">
        <v>1874.758482942156</v>
      </c>
      <c r="D484">
        <v>0.4169939587395161</v>
      </c>
      <c r="E484">
        <v>206.0737414644067</v>
      </c>
      <c r="F484">
        <v>19.129876105887</v>
      </c>
      <c r="G484">
        <v>40802.5365516267</v>
      </c>
      <c r="H484">
        <v>0.2543927719398148</v>
      </c>
      <c r="I484">
        <v>0.1587058835255084</v>
      </c>
      <c r="J484">
        <v>18.26371420996215</v>
      </c>
      <c r="K484">
        <v>2.883149401209115</v>
      </c>
      <c r="L484">
        <v>932.3307071771816</v>
      </c>
      <c r="M484">
        <v>564.0895313211112</v>
      </c>
      <c r="N484">
        <v>437.1448356608372</v>
      </c>
    </row>
    <row r="485" spans="1:14">
      <c r="A485">
        <v>483</v>
      </c>
      <c r="B485">
        <v>15.34289726272535</v>
      </c>
      <c r="C485">
        <v>1874.284509925624</v>
      </c>
      <c r="D485">
        <v>0.416982812884864</v>
      </c>
      <c r="E485">
        <v>206.0274845850889</v>
      </c>
      <c r="F485">
        <v>19.1346493157359</v>
      </c>
      <c r="G485">
        <v>40802.29516802394</v>
      </c>
      <c r="H485">
        <v>0.2543786892094923</v>
      </c>
      <c r="I485">
        <v>0.1587036298439497</v>
      </c>
      <c r="J485">
        <v>18.26323112813526</v>
      </c>
      <c r="K485">
        <v>2.883149401209115</v>
      </c>
      <c r="L485">
        <v>932.3307071771816</v>
      </c>
      <c r="M485">
        <v>564.1119442934896</v>
      </c>
      <c r="N485">
        <v>437.2127300351972</v>
      </c>
    </row>
    <row r="486" spans="1:14">
      <c r="A486">
        <v>484</v>
      </c>
      <c r="B486">
        <v>15.33989723991059</v>
      </c>
      <c r="C486">
        <v>1873.524361832689</v>
      </c>
      <c r="D486">
        <v>0.4170352759858512</v>
      </c>
      <c r="E486">
        <v>205.9592420293791</v>
      </c>
      <c r="F486">
        <v>19.14247514677277</v>
      </c>
      <c r="G486">
        <v>40802.52860384958</v>
      </c>
      <c r="H486">
        <v>0.2543501121905951</v>
      </c>
      <c r="I486">
        <v>0.1586990569036225</v>
      </c>
      <c r="J486">
        <v>18.26179158422277</v>
      </c>
      <c r="K486">
        <v>2.883149401209115</v>
      </c>
      <c r="L486">
        <v>932.3307071771816</v>
      </c>
      <c r="M486">
        <v>564.1574317158361</v>
      </c>
      <c r="N486">
        <v>437.2499705651028</v>
      </c>
    </row>
    <row r="487" spans="1:14">
      <c r="A487">
        <v>485</v>
      </c>
      <c r="B487">
        <v>15.34229521888219</v>
      </c>
      <c r="C487">
        <v>1873.922980901456</v>
      </c>
      <c r="D487">
        <v>0.4170614572660221</v>
      </c>
      <c r="E487">
        <v>205.9954725132124</v>
      </c>
      <c r="F487">
        <v>19.13838008202021</v>
      </c>
      <c r="G487">
        <v>40802.44204318717</v>
      </c>
      <c r="H487">
        <v>0.2543537848129359</v>
      </c>
      <c r="I487">
        <v>0.1586996445811393</v>
      </c>
      <c r="J487">
        <v>18.26250840608485</v>
      </c>
      <c r="K487">
        <v>2.883149401209115</v>
      </c>
      <c r="L487">
        <v>932.3307071771816</v>
      </c>
      <c r="M487">
        <v>564.1515853395558</v>
      </c>
      <c r="N487">
        <v>437.1944231073863</v>
      </c>
    </row>
    <row r="488" spans="1:14">
      <c r="A488">
        <v>486</v>
      </c>
      <c r="B488">
        <v>15.3396187106113</v>
      </c>
      <c r="C488">
        <v>1873.611068606949</v>
      </c>
      <c r="D488">
        <v>0.4170537701773263</v>
      </c>
      <c r="E488">
        <v>205.9637693530672</v>
      </c>
      <c r="F488">
        <v>19.14163245856308</v>
      </c>
      <c r="G488">
        <v>40802.69042847813</v>
      </c>
      <c r="H488">
        <v>0.2543489892978095</v>
      </c>
      <c r="I488">
        <v>0.1586988772243206</v>
      </c>
      <c r="J488">
        <v>18.26229191918131</v>
      </c>
      <c r="K488">
        <v>2.883149401209115</v>
      </c>
      <c r="L488">
        <v>932.3307071771816</v>
      </c>
      <c r="M488">
        <v>564.1592192556882</v>
      </c>
      <c r="N488">
        <v>437.2382327895086</v>
      </c>
    </row>
    <row r="489" spans="1:14">
      <c r="A489">
        <v>487</v>
      </c>
      <c r="B489">
        <v>15.34411872599947</v>
      </c>
      <c r="C489">
        <v>1873.887547540629</v>
      </c>
      <c r="D489">
        <v>0.4170565663631771</v>
      </c>
      <c r="E489">
        <v>205.9932963274488</v>
      </c>
      <c r="F489">
        <v>19.1390018799488</v>
      </c>
      <c r="G489">
        <v>40803.41612772398</v>
      </c>
      <c r="H489">
        <v>0.254355644259517</v>
      </c>
      <c r="I489">
        <v>0.1586999421243343</v>
      </c>
      <c r="J489">
        <v>18.26229839242484</v>
      </c>
      <c r="K489">
        <v>2.883149401209115</v>
      </c>
      <c r="L489">
        <v>932.3307071771816</v>
      </c>
      <c r="M489">
        <v>564.1486253772425</v>
      </c>
      <c r="N489">
        <v>437.1830387234175</v>
      </c>
    </row>
    <row r="490" spans="1:14">
      <c r="A490">
        <v>488</v>
      </c>
      <c r="B490">
        <v>15.33771726854251</v>
      </c>
      <c r="C490">
        <v>1873.470448614992</v>
      </c>
      <c r="D490">
        <v>0.4170886036179341</v>
      </c>
      <c r="E490">
        <v>205.9526403761343</v>
      </c>
      <c r="F490">
        <v>19.1426724866594</v>
      </c>
      <c r="G490">
        <v>40801.20395988178</v>
      </c>
      <c r="H490">
        <v>0.2543483051099709</v>
      </c>
      <c r="I490">
        <v>0.1586987677445287</v>
      </c>
      <c r="J490">
        <v>18.26191619182668</v>
      </c>
      <c r="K490">
        <v>2.883149401209115</v>
      </c>
      <c r="L490">
        <v>932.3307071771816</v>
      </c>
      <c r="M490">
        <v>564.1603084250339</v>
      </c>
      <c r="N490">
        <v>437.2566961973493</v>
      </c>
    </row>
    <row r="491" spans="1:14">
      <c r="A491">
        <v>489</v>
      </c>
      <c r="B491">
        <v>15.34084428869348</v>
      </c>
      <c r="C491">
        <v>1873.890680904346</v>
      </c>
      <c r="D491">
        <v>0.4170344359481675</v>
      </c>
      <c r="E491">
        <v>205.9920103696992</v>
      </c>
      <c r="F491">
        <v>19.13851395570903</v>
      </c>
      <c r="G491">
        <v>40801.70743326032</v>
      </c>
      <c r="H491">
        <v>0.2543560266603138</v>
      </c>
      <c r="I491">
        <v>0.1587000033151901</v>
      </c>
      <c r="J491">
        <v>18.26249429885278</v>
      </c>
      <c r="K491">
        <v>2.883149401209115</v>
      </c>
      <c r="L491">
        <v>932.3307071771816</v>
      </c>
      <c r="M491">
        <v>564.1480166566198</v>
      </c>
      <c r="N491">
        <v>437.2157541357727</v>
      </c>
    </row>
    <row r="492" spans="1:14">
      <c r="A492">
        <v>490</v>
      </c>
      <c r="B492">
        <v>15.33974408713651</v>
      </c>
      <c r="C492">
        <v>1873.734207822702</v>
      </c>
      <c r="D492">
        <v>0.4169900344825135</v>
      </c>
      <c r="E492">
        <v>205.9791080958474</v>
      </c>
      <c r="F492">
        <v>19.14010029527622</v>
      </c>
      <c r="G492">
        <v>40801.66286617137</v>
      </c>
      <c r="H492">
        <v>0.2543444734008005</v>
      </c>
      <c r="I492">
        <v>0.1586981546205735</v>
      </c>
      <c r="J492">
        <v>18.2620469414743</v>
      </c>
      <c r="K492">
        <v>2.883149401209115</v>
      </c>
      <c r="L492">
        <v>932.3307071771816</v>
      </c>
      <c r="M492">
        <v>564.1664082748506</v>
      </c>
      <c r="N492">
        <v>437.2260210581027</v>
      </c>
    </row>
    <row r="493" spans="1:14">
      <c r="A493">
        <v>491</v>
      </c>
      <c r="B493">
        <v>15.34083983378804</v>
      </c>
      <c r="C493">
        <v>1873.870945109175</v>
      </c>
      <c r="D493">
        <v>0.4169909946168511</v>
      </c>
      <c r="E493">
        <v>205.9914867545233</v>
      </c>
      <c r="F493">
        <v>19.13870129164374</v>
      </c>
      <c r="G493">
        <v>40801.65409240777</v>
      </c>
      <c r="H493">
        <v>0.254347240145491</v>
      </c>
      <c r="I493">
        <v>0.1586985973354904</v>
      </c>
      <c r="J493">
        <v>18.26228795095262</v>
      </c>
      <c r="K493">
        <v>2.883149401209115</v>
      </c>
      <c r="L493">
        <v>932.3307071771816</v>
      </c>
      <c r="M493">
        <v>564.1620037685817</v>
      </c>
      <c r="N493">
        <v>437.2079414165036</v>
      </c>
    </row>
    <row r="494" spans="1:14">
      <c r="A494">
        <v>492</v>
      </c>
      <c r="B494">
        <v>15.33955714801292</v>
      </c>
      <c r="C494">
        <v>1873.751737875839</v>
      </c>
      <c r="D494">
        <v>0.4169980189198948</v>
      </c>
      <c r="E494">
        <v>205.9775081363255</v>
      </c>
      <c r="F494">
        <v>19.1400256148629</v>
      </c>
      <c r="G494">
        <v>40802.05405501332</v>
      </c>
      <c r="H494">
        <v>0.2543468013416051</v>
      </c>
      <c r="I494">
        <v>0.1586985271209572</v>
      </c>
      <c r="J494">
        <v>18.26239492746654</v>
      </c>
      <c r="K494">
        <v>2.883149401209115</v>
      </c>
      <c r="L494">
        <v>932.3307071771816</v>
      </c>
      <c r="M494">
        <v>564.1627023149479</v>
      </c>
      <c r="N494">
        <v>437.2219580043123</v>
      </c>
    </row>
    <row r="495" spans="1:14">
      <c r="A495">
        <v>493</v>
      </c>
      <c r="B495">
        <v>15.33814413241968</v>
      </c>
      <c r="C495">
        <v>1873.471392121259</v>
      </c>
      <c r="D495">
        <v>0.4169662082512799</v>
      </c>
      <c r="E495">
        <v>205.952887652623</v>
      </c>
      <c r="F495">
        <v>19.14300368821493</v>
      </c>
      <c r="G495">
        <v>40802.48107562331</v>
      </c>
      <c r="H495">
        <v>0.2543427562111961</v>
      </c>
      <c r="I495">
        <v>0.1586978798498391</v>
      </c>
      <c r="J495">
        <v>18.26180426022844</v>
      </c>
      <c r="K495">
        <v>2.883149401209115</v>
      </c>
      <c r="L495">
        <v>932.3307071771816</v>
      </c>
      <c r="M495">
        <v>564.1691419877106</v>
      </c>
      <c r="N495">
        <v>437.2620017007328</v>
      </c>
    </row>
    <row r="496" spans="1:14">
      <c r="A496">
        <v>494</v>
      </c>
      <c r="B496">
        <v>15.33656911854355</v>
      </c>
      <c r="C496">
        <v>1873.267569135826</v>
      </c>
      <c r="D496">
        <v>0.4169632856780101</v>
      </c>
      <c r="E496">
        <v>205.9341469514734</v>
      </c>
      <c r="F496">
        <v>19.14496615932017</v>
      </c>
      <c r="G496">
        <v>40802.0299742532</v>
      </c>
      <c r="H496">
        <v>0.2543425094343026</v>
      </c>
      <c r="I496">
        <v>0.1586978403627181</v>
      </c>
      <c r="J496">
        <v>18.26145819199984</v>
      </c>
      <c r="K496">
        <v>2.883149401209115</v>
      </c>
      <c r="L496">
        <v>932.3307071771816</v>
      </c>
      <c r="M496">
        <v>564.1695348514838</v>
      </c>
      <c r="N496">
        <v>437.2966982223531</v>
      </c>
    </row>
    <row r="497" spans="1:14">
      <c r="A497">
        <v>495</v>
      </c>
      <c r="B497">
        <v>15.33296775051836</v>
      </c>
      <c r="C497">
        <v>1873.002009665497</v>
      </c>
      <c r="D497">
        <v>0.4169672339090833</v>
      </c>
      <c r="E497">
        <v>205.9081565167759</v>
      </c>
      <c r="F497">
        <v>19.14742131585436</v>
      </c>
      <c r="G497">
        <v>40801.05874635285</v>
      </c>
      <c r="H497">
        <v>0.254340148277123</v>
      </c>
      <c r="I497">
        <v>0.1586974625520472</v>
      </c>
      <c r="J497">
        <v>18.26120566068239</v>
      </c>
      <c r="K497">
        <v>2.883149401209115</v>
      </c>
      <c r="L497">
        <v>932.3307071771816</v>
      </c>
      <c r="M497">
        <v>564.1732937981972</v>
      </c>
      <c r="N497">
        <v>437.3504480896832</v>
      </c>
    </row>
    <row r="498" spans="1:14">
      <c r="A498">
        <v>496</v>
      </c>
      <c r="B498">
        <v>15.33972540702499</v>
      </c>
      <c r="C498">
        <v>1873.768063250625</v>
      </c>
      <c r="D498">
        <v>0.4169633247079025</v>
      </c>
      <c r="E498">
        <v>205.9807435921509</v>
      </c>
      <c r="F498">
        <v>19.13973228450897</v>
      </c>
      <c r="G498">
        <v>40801.57972509816</v>
      </c>
      <c r="H498">
        <v>0.254361478619822</v>
      </c>
      <c r="I498">
        <v>0.1587008757320781</v>
      </c>
      <c r="J498">
        <v>18.26222596376632</v>
      </c>
      <c r="K498">
        <v>2.883149401209115</v>
      </c>
      <c r="L498">
        <v>932.3307071771816</v>
      </c>
      <c r="M498">
        <v>564.1393381820694</v>
      </c>
      <c r="N498">
        <v>437.2524458994472</v>
      </c>
    </row>
    <row r="499" spans="1:14">
      <c r="A499">
        <v>497</v>
      </c>
      <c r="B499">
        <v>15.34199638015717</v>
      </c>
      <c r="C499">
        <v>1873.858063969049</v>
      </c>
      <c r="D499">
        <v>0.4169750054530412</v>
      </c>
      <c r="E499">
        <v>205.9907651425685</v>
      </c>
      <c r="F499">
        <v>19.13867796994542</v>
      </c>
      <c r="G499">
        <v>40801.07363271651</v>
      </c>
      <c r="H499">
        <v>0.2543679360816331</v>
      </c>
      <c r="I499">
        <v>0.1587019090663846</v>
      </c>
      <c r="J499">
        <v>18.26217327054433</v>
      </c>
      <c r="K499">
        <v>2.883149401209115</v>
      </c>
      <c r="L499">
        <v>932.3307071771816</v>
      </c>
      <c r="M499">
        <v>564.1290595490201</v>
      </c>
      <c r="N499">
        <v>437.236433131739</v>
      </c>
    </row>
    <row r="500" spans="1:14">
      <c r="A500">
        <v>498</v>
      </c>
      <c r="B500">
        <v>15.34522805831041</v>
      </c>
      <c r="C500">
        <v>1874.106534273984</v>
      </c>
      <c r="D500">
        <v>0.416970125983108</v>
      </c>
      <c r="E500">
        <v>206.016013527441</v>
      </c>
      <c r="F500">
        <v>19.13622013427526</v>
      </c>
      <c r="G500">
        <v>40801.37192723973</v>
      </c>
      <c r="H500">
        <v>0.2543741221088969</v>
      </c>
      <c r="I500">
        <v>0.1587028989835531</v>
      </c>
      <c r="J500">
        <v>18.26232216834264</v>
      </c>
      <c r="K500">
        <v>2.883149401209115</v>
      </c>
      <c r="L500">
        <v>932.3307071771816</v>
      </c>
      <c r="M500">
        <v>564.1192133859325</v>
      </c>
      <c r="N500">
        <v>437.1967320610255</v>
      </c>
    </row>
    <row r="501" spans="1:14">
      <c r="A501">
        <v>499</v>
      </c>
      <c r="B501">
        <v>15.34136598448026</v>
      </c>
      <c r="C501">
        <v>1873.970947274366</v>
      </c>
      <c r="D501">
        <v>0.4169768982627123</v>
      </c>
      <c r="E501">
        <v>206.0014396504364</v>
      </c>
      <c r="F501">
        <v>19.13747023720611</v>
      </c>
      <c r="G501">
        <v>40800.86799504274</v>
      </c>
      <c r="H501">
        <v>0.2543732081527104</v>
      </c>
      <c r="I501">
        <v>0.15870275272686</v>
      </c>
      <c r="J501">
        <v>18.26235706647794</v>
      </c>
      <c r="K501">
        <v>2.883149401209115</v>
      </c>
      <c r="L501">
        <v>932.3307071771816</v>
      </c>
      <c r="M501">
        <v>564.1206680842395</v>
      </c>
      <c r="N501">
        <v>437.2471317646566</v>
      </c>
    </row>
    <row r="502" spans="1:14">
      <c r="A502">
        <v>500</v>
      </c>
      <c r="B502">
        <v>15.34185831310698</v>
      </c>
      <c r="C502">
        <v>1874.004233581784</v>
      </c>
      <c r="D502">
        <v>0.4169701045052027</v>
      </c>
      <c r="E502">
        <v>206.0021888547837</v>
      </c>
      <c r="F502">
        <v>19.13699324378622</v>
      </c>
      <c r="G502">
        <v>40800.35425110123</v>
      </c>
      <c r="H502">
        <v>0.25437442404274</v>
      </c>
      <c r="I502">
        <v>0.1587029473008845</v>
      </c>
      <c r="J502">
        <v>18.26262579108863</v>
      </c>
      <c r="K502">
        <v>2.883149401209115</v>
      </c>
      <c r="L502">
        <v>932.3307071771816</v>
      </c>
      <c r="M502">
        <v>564.1187328148997</v>
      </c>
      <c r="N502">
        <v>437.2364987760132</v>
      </c>
    </row>
    <row r="503" spans="1:14">
      <c r="A503">
        <v>501</v>
      </c>
      <c r="B503">
        <v>15.34456946030533</v>
      </c>
      <c r="C503">
        <v>1874.051431269311</v>
      </c>
      <c r="D503">
        <v>0.4169675483466969</v>
      </c>
      <c r="E503">
        <v>206.0119918618568</v>
      </c>
      <c r="F503">
        <v>19.13650098525364</v>
      </c>
      <c r="G503">
        <v>40800.31565914076</v>
      </c>
      <c r="H503">
        <v>0.2543714617799185</v>
      </c>
      <c r="I503">
        <v>0.1587024732630079</v>
      </c>
      <c r="J503">
        <v>18.26211523202351</v>
      </c>
      <c r="K503">
        <v>2.883149401209115</v>
      </c>
      <c r="L503">
        <v>932.3307071771816</v>
      </c>
      <c r="M503">
        <v>564.1234477230523</v>
      </c>
      <c r="N503">
        <v>437.2041127436655</v>
      </c>
    </row>
    <row r="504" spans="1:14">
      <c r="A504">
        <v>502</v>
      </c>
      <c r="B504">
        <v>15.34288860448274</v>
      </c>
      <c r="C504">
        <v>1873.869267780321</v>
      </c>
      <c r="D504">
        <v>0.4169940754683074</v>
      </c>
      <c r="E504">
        <v>205.9917449825252</v>
      </c>
      <c r="F504">
        <v>19.13879250077917</v>
      </c>
      <c r="G504">
        <v>40801.93171660758</v>
      </c>
      <c r="H504">
        <v>0.2543646591858993</v>
      </c>
      <c r="I504">
        <v>0.1587013846893739</v>
      </c>
      <c r="J504">
        <v>18.26219436170359</v>
      </c>
      <c r="K504">
        <v>2.883149401209115</v>
      </c>
      <c r="L504">
        <v>932.3307071771816</v>
      </c>
      <c r="M504">
        <v>564.1342754763216</v>
      </c>
      <c r="N504">
        <v>437.2169811136743</v>
      </c>
    </row>
    <row r="505" spans="1:14">
      <c r="A505">
        <v>503</v>
      </c>
      <c r="B505">
        <v>15.34637611281189</v>
      </c>
      <c r="C505">
        <v>1874.161230489091</v>
      </c>
      <c r="D505">
        <v>0.4169561192858477</v>
      </c>
      <c r="E505">
        <v>206.0223617319609</v>
      </c>
      <c r="F505">
        <v>19.13567637667667</v>
      </c>
      <c r="G505">
        <v>40801.42710604522</v>
      </c>
      <c r="H505">
        <v>0.2543737293162661</v>
      </c>
      <c r="I505">
        <v>0.1587028361264973</v>
      </c>
      <c r="J505">
        <v>18.26225984175387</v>
      </c>
      <c r="K505">
        <v>2.883149401209115</v>
      </c>
      <c r="L505">
        <v>932.3307071771816</v>
      </c>
      <c r="M505">
        <v>564.1198385732123</v>
      </c>
      <c r="N505">
        <v>437.1805221844788</v>
      </c>
    </row>
    <row r="506" spans="1:14">
      <c r="A506">
        <v>504</v>
      </c>
      <c r="B506">
        <v>15.33886260255642</v>
      </c>
      <c r="C506">
        <v>1873.399360453728</v>
      </c>
      <c r="D506">
        <v>0.417007166781412</v>
      </c>
      <c r="E506">
        <v>205.9471480240551</v>
      </c>
      <c r="F506">
        <v>19.14365440526783</v>
      </c>
      <c r="G506">
        <v>40802.16137649037</v>
      </c>
      <c r="H506">
        <v>0.2543462703829729</v>
      </c>
      <c r="I506">
        <v>0.1586984421605435</v>
      </c>
      <c r="J506">
        <v>18.26158287146848</v>
      </c>
      <c r="K506">
        <v>2.883149401209115</v>
      </c>
      <c r="L506">
        <v>932.3307071771816</v>
      </c>
      <c r="M506">
        <v>564.1635475682307</v>
      </c>
      <c r="N506">
        <v>437.2590368807092</v>
      </c>
    </row>
    <row r="507" spans="1:14">
      <c r="A507">
        <v>505</v>
      </c>
      <c r="B507">
        <v>15.3338334728271</v>
      </c>
      <c r="C507">
        <v>1872.551759142475</v>
      </c>
      <c r="D507">
        <v>0.4169729531720021</v>
      </c>
      <c r="E507">
        <v>205.8708195072497</v>
      </c>
      <c r="F507">
        <v>19.15249260607225</v>
      </c>
      <c r="G507">
        <v>40802.80898026613</v>
      </c>
      <c r="H507">
        <v>0.254332112787129</v>
      </c>
      <c r="I507">
        <v>0.158696176806331</v>
      </c>
      <c r="J507">
        <v>18.26001258356347</v>
      </c>
      <c r="K507">
        <v>2.883149401209115</v>
      </c>
      <c r="L507">
        <v>932.3307071771816</v>
      </c>
      <c r="M507">
        <v>564.1860866892736</v>
      </c>
      <c r="N507">
        <v>437.3670311486052</v>
      </c>
    </row>
    <row r="508" spans="1:14">
      <c r="A508">
        <v>506</v>
      </c>
      <c r="B508">
        <v>15.33886838231051</v>
      </c>
      <c r="C508">
        <v>1873.544709828701</v>
      </c>
      <c r="D508">
        <v>0.4169782665984453</v>
      </c>
      <c r="E508">
        <v>205.9603644874447</v>
      </c>
      <c r="F508">
        <v>19.14187118667521</v>
      </c>
      <c r="G508">
        <v>40801.04453337402</v>
      </c>
      <c r="H508">
        <v>0.2543613009452631</v>
      </c>
      <c r="I508">
        <v>0.1587008473005609</v>
      </c>
      <c r="J508">
        <v>18.26182511216039</v>
      </c>
      <c r="K508">
        <v>2.883149401209115</v>
      </c>
      <c r="L508">
        <v>932.3307071771816</v>
      </c>
      <c r="M508">
        <v>564.1396210009336</v>
      </c>
      <c r="N508">
        <v>437.2810563832636</v>
      </c>
    </row>
    <row r="509" spans="1:14">
      <c r="A509">
        <v>507</v>
      </c>
      <c r="B509">
        <v>15.33859885963725</v>
      </c>
      <c r="C509">
        <v>1873.221630712583</v>
      </c>
      <c r="D509">
        <v>0.4169450068858294</v>
      </c>
      <c r="E509">
        <v>205.9329712437715</v>
      </c>
      <c r="F509">
        <v>19.14562901718842</v>
      </c>
      <c r="G509">
        <v>40802.75435453015</v>
      </c>
      <c r="H509">
        <v>0.2543578312352315</v>
      </c>
      <c r="I509">
        <v>0.1587002920798515</v>
      </c>
      <c r="J509">
        <v>18.26105515140331</v>
      </c>
      <c r="K509">
        <v>2.883149401209115</v>
      </c>
      <c r="L509">
        <v>932.3307071771816</v>
      </c>
      <c r="M509">
        <v>564.1451440842792</v>
      </c>
      <c r="N509">
        <v>437.3197939276724</v>
      </c>
    </row>
    <row r="510" spans="1:14">
      <c r="A510">
        <v>508</v>
      </c>
      <c r="B510">
        <v>15.34100187887455</v>
      </c>
      <c r="C510">
        <v>1873.619849554972</v>
      </c>
      <c r="D510">
        <v>0.4169907996892774</v>
      </c>
      <c r="E510">
        <v>205.9687565936222</v>
      </c>
      <c r="F510">
        <v>19.14125872906439</v>
      </c>
      <c r="G510">
        <v>40801.62613782329</v>
      </c>
      <c r="H510">
        <v>0.254359587985438</v>
      </c>
      <c r="I510">
        <v>0.1587005731931563</v>
      </c>
      <c r="J510">
        <v>18.26178885854284</v>
      </c>
      <c r="K510">
        <v>2.883149401209115</v>
      </c>
      <c r="L510">
        <v>932.3307071771816</v>
      </c>
      <c r="M510">
        <v>564.1423476738668</v>
      </c>
      <c r="N510">
        <v>437.2492982087163</v>
      </c>
    </row>
    <row r="511" spans="1:14">
      <c r="A511">
        <v>509</v>
      </c>
      <c r="B511">
        <v>15.34229874141987</v>
      </c>
      <c r="C511">
        <v>1874.097675367651</v>
      </c>
      <c r="D511">
        <v>0.4170327213470122</v>
      </c>
      <c r="E511">
        <v>206.0086756243621</v>
      </c>
      <c r="F511">
        <v>19.13639481579438</v>
      </c>
      <c r="G511">
        <v>40801.68761573409</v>
      </c>
      <c r="H511">
        <v>0.2543700646716258</v>
      </c>
      <c r="I511">
        <v>0.1587022496913437</v>
      </c>
      <c r="J511">
        <v>18.26300484275896</v>
      </c>
      <c r="K511">
        <v>2.883149401209115</v>
      </c>
      <c r="L511">
        <v>932.3307071771816</v>
      </c>
      <c r="M511">
        <v>564.1256714734359</v>
      </c>
      <c r="N511">
        <v>437.1985568459152</v>
      </c>
    </row>
    <row r="512" spans="1:14">
      <c r="A512">
        <v>510</v>
      </c>
      <c r="B512">
        <v>15.34458415255167</v>
      </c>
      <c r="C512">
        <v>1874.431760993876</v>
      </c>
      <c r="D512">
        <v>0.4170314622989877</v>
      </c>
      <c r="E512">
        <v>206.0386450737321</v>
      </c>
      <c r="F512">
        <v>19.13309737722096</v>
      </c>
      <c r="G512">
        <v>40802.11235744166</v>
      </c>
      <c r="H512">
        <v>0.254380929472424</v>
      </c>
      <c r="I512">
        <v>0.1587039883505578</v>
      </c>
      <c r="J512">
        <v>18.26361324673203</v>
      </c>
      <c r="K512">
        <v>2.883149401209115</v>
      </c>
      <c r="L512">
        <v>932.3307071771816</v>
      </c>
      <c r="M512">
        <v>564.1083787253201</v>
      </c>
      <c r="N512">
        <v>437.1621711104706</v>
      </c>
    </row>
    <row r="513" spans="1:14">
      <c r="A513">
        <v>511</v>
      </c>
      <c r="B513">
        <v>15.34216352754894</v>
      </c>
      <c r="C513">
        <v>1873.591437634126</v>
      </c>
      <c r="D513">
        <v>0.4170519783433836</v>
      </c>
      <c r="E513">
        <v>205.9640531709591</v>
      </c>
      <c r="F513">
        <v>19.14158181030689</v>
      </c>
      <c r="G513">
        <v>40801.74910246674</v>
      </c>
      <c r="H513">
        <v>0.2543566077104393</v>
      </c>
      <c r="I513">
        <v>0.1587000962935647</v>
      </c>
      <c r="J513">
        <v>18.26195289825867</v>
      </c>
      <c r="K513">
        <v>2.883149401209115</v>
      </c>
      <c r="L513">
        <v>932.3307071771816</v>
      </c>
      <c r="M513">
        <v>564.1470917211574</v>
      </c>
      <c r="N513">
        <v>437.2252965804244</v>
      </c>
    </row>
    <row r="514" spans="1:14">
      <c r="A514">
        <v>512</v>
      </c>
      <c r="B514">
        <v>15.3475377794452</v>
      </c>
      <c r="C514">
        <v>1874.570449267114</v>
      </c>
      <c r="D514">
        <v>0.4170462782078435</v>
      </c>
      <c r="E514">
        <v>206.0540298953176</v>
      </c>
      <c r="F514">
        <v>19.13163619760415</v>
      </c>
      <c r="G514">
        <v>40801.94126165402</v>
      </c>
      <c r="H514">
        <v>0.254383451296627</v>
      </c>
      <c r="I514">
        <v>0.1587043919178892</v>
      </c>
      <c r="J514">
        <v>18.26356985509476</v>
      </c>
      <c r="K514">
        <v>2.883149401209115</v>
      </c>
      <c r="L514">
        <v>932.3307071771816</v>
      </c>
      <c r="M514">
        <v>564.1043650923096</v>
      </c>
      <c r="N514">
        <v>437.1318872703464</v>
      </c>
    </row>
    <row r="515" spans="1:14">
      <c r="A515">
        <v>513</v>
      </c>
      <c r="B515">
        <v>15.33746914286455</v>
      </c>
      <c r="C515">
        <v>1873.79353431829</v>
      </c>
      <c r="D515">
        <v>0.4170388702548879</v>
      </c>
      <c r="E515">
        <v>205.9759504012821</v>
      </c>
      <c r="F515">
        <v>19.13942115503828</v>
      </c>
      <c r="G515">
        <v>40801.38875914931</v>
      </c>
      <c r="H515">
        <v>0.2543594826268278</v>
      </c>
      <c r="I515">
        <v>0.1587005563337426</v>
      </c>
      <c r="J515">
        <v>18.26301446869684</v>
      </c>
      <c r="K515">
        <v>2.883149401209115</v>
      </c>
      <c r="L515">
        <v>932.3307071771816</v>
      </c>
      <c r="M515">
        <v>564.1425153837029</v>
      </c>
      <c r="N515">
        <v>437.2443094709891</v>
      </c>
    </row>
    <row r="516" spans="1:14">
      <c r="A516">
        <v>514</v>
      </c>
      <c r="B516">
        <v>15.34402473287358</v>
      </c>
      <c r="C516">
        <v>1874.229833526521</v>
      </c>
      <c r="D516">
        <v>0.4169991228208408</v>
      </c>
      <c r="E516">
        <v>206.0217315289663</v>
      </c>
      <c r="F516">
        <v>19.13520371406664</v>
      </c>
      <c r="G516">
        <v>40802.28088036082</v>
      </c>
      <c r="H516">
        <v>0.254375614475518</v>
      </c>
      <c r="I516">
        <v>0.1587031378017567</v>
      </c>
      <c r="J516">
        <v>18.26310814431177</v>
      </c>
      <c r="K516">
        <v>2.883149401209115</v>
      </c>
      <c r="L516">
        <v>932.3307071771816</v>
      </c>
      <c r="M516">
        <v>564.1168380797667</v>
      </c>
      <c r="N516">
        <v>437.1898486575583</v>
      </c>
    </row>
    <row r="517" spans="1:14">
      <c r="A517">
        <v>515</v>
      </c>
      <c r="B517">
        <v>15.34987289029016</v>
      </c>
      <c r="C517">
        <v>1875.284541515472</v>
      </c>
      <c r="D517">
        <v>0.4170076564334805</v>
      </c>
      <c r="E517">
        <v>206.1183402626948</v>
      </c>
      <c r="F517">
        <v>19.12416559660801</v>
      </c>
      <c r="G517">
        <v>40801.24576274047</v>
      </c>
      <c r="H517">
        <v>0.2544113826665355</v>
      </c>
      <c r="I517">
        <v>0.1587088619717651</v>
      </c>
      <c r="J517">
        <v>18.26491226533593</v>
      </c>
      <c r="K517">
        <v>2.883149401209115</v>
      </c>
      <c r="L517">
        <v>932.3307071771816</v>
      </c>
      <c r="M517">
        <v>564.0599151739799</v>
      </c>
      <c r="N517">
        <v>437.0982979944308</v>
      </c>
    </row>
    <row r="518" spans="1:14">
      <c r="A518">
        <v>516</v>
      </c>
      <c r="B518">
        <v>15.3511142086636</v>
      </c>
      <c r="C518">
        <v>1875.256031591133</v>
      </c>
      <c r="D518">
        <v>0.4170038259393217</v>
      </c>
      <c r="E518">
        <v>206.1164839724831</v>
      </c>
      <c r="F518">
        <v>19.12463908151523</v>
      </c>
      <c r="G518">
        <v>40801.93111656833</v>
      </c>
      <c r="H518">
        <v>0.2544126498478678</v>
      </c>
      <c r="I518">
        <v>0.1587090647763721</v>
      </c>
      <c r="J518">
        <v>18.26475804416419</v>
      </c>
      <c r="K518">
        <v>2.883149401209115</v>
      </c>
      <c r="L518">
        <v>932.3307071771816</v>
      </c>
      <c r="M518">
        <v>564.0578987809114</v>
      </c>
      <c r="N518">
        <v>437.0904979403171</v>
      </c>
    </row>
    <row r="519" spans="1:14">
      <c r="A519">
        <v>517</v>
      </c>
      <c r="B519">
        <v>15.36201308477849</v>
      </c>
      <c r="C519">
        <v>1876.511116787492</v>
      </c>
      <c r="D519">
        <v>0.4170738962003243</v>
      </c>
      <c r="E519">
        <v>206.2325953390871</v>
      </c>
      <c r="F519">
        <v>19.11216916338316</v>
      </c>
      <c r="G519">
        <v>40803.13733936168</v>
      </c>
      <c r="H519">
        <v>0.2544319327401252</v>
      </c>
      <c r="I519">
        <v>0.158712150977775</v>
      </c>
      <c r="J519">
        <v>18.26673055716909</v>
      </c>
      <c r="K519">
        <v>2.883149401209115</v>
      </c>
      <c r="L519">
        <v>932.3307071771816</v>
      </c>
      <c r="M519">
        <v>564.0272171221973</v>
      </c>
      <c r="N519">
        <v>436.8936812061921</v>
      </c>
    </row>
    <row r="520" spans="1:14">
      <c r="A520">
        <v>518</v>
      </c>
      <c r="B520">
        <v>15.35251173045864</v>
      </c>
      <c r="C520">
        <v>1875.641588083838</v>
      </c>
      <c r="D520">
        <v>0.4170039805459127</v>
      </c>
      <c r="E520">
        <v>206.1510387795855</v>
      </c>
      <c r="F520">
        <v>19.12051882745654</v>
      </c>
      <c r="G520">
        <v>40801.22213437348</v>
      </c>
      <c r="H520">
        <v>0.2544192113786097</v>
      </c>
      <c r="I520">
        <v>0.1587101149211707</v>
      </c>
      <c r="J520">
        <v>18.26548693050265</v>
      </c>
      <c r="K520">
        <v>2.883149401209115</v>
      </c>
      <c r="L520">
        <v>932.3307071771816</v>
      </c>
      <c r="M520">
        <v>564.0474580655524</v>
      </c>
      <c r="N520">
        <v>437.0520359564582</v>
      </c>
    </row>
    <row r="521" spans="1:14">
      <c r="A521">
        <v>519</v>
      </c>
      <c r="B521">
        <v>15.35224409003879</v>
      </c>
      <c r="C521">
        <v>1875.106346719243</v>
      </c>
      <c r="D521">
        <v>0.4170071916145215</v>
      </c>
      <c r="E521">
        <v>206.1035444762048</v>
      </c>
      <c r="F521">
        <v>19.12641486044882</v>
      </c>
      <c r="G521">
        <v>40802.86532696412</v>
      </c>
      <c r="H521">
        <v>0.2544125474573485</v>
      </c>
      <c r="I521">
        <v>0.1587090483893691</v>
      </c>
      <c r="J521">
        <v>18.2644123686799</v>
      </c>
      <c r="K521">
        <v>2.883149401209115</v>
      </c>
      <c r="L521">
        <v>932.3307071771816</v>
      </c>
      <c r="M521">
        <v>564.0580617084478</v>
      </c>
      <c r="N521">
        <v>437.0947385551004</v>
      </c>
    </row>
    <row r="522" spans="1:14">
      <c r="A522">
        <v>520</v>
      </c>
      <c r="B522">
        <v>15.35061349789416</v>
      </c>
      <c r="C522">
        <v>1875.177366699127</v>
      </c>
      <c r="D522">
        <v>0.416981296937342</v>
      </c>
      <c r="E522">
        <v>206.1102360162518</v>
      </c>
      <c r="F522">
        <v>19.12542731046164</v>
      </c>
      <c r="G522">
        <v>40801.87837939251</v>
      </c>
      <c r="H522">
        <v>0.254406768110496</v>
      </c>
      <c r="I522">
        <v>0.1587081234466955</v>
      </c>
      <c r="J522">
        <v>18.26451029279682</v>
      </c>
      <c r="K522">
        <v>2.883149401209115</v>
      </c>
      <c r="L522">
        <v>932.3307071771816</v>
      </c>
      <c r="M522">
        <v>564.0672581967408</v>
      </c>
      <c r="N522">
        <v>437.0961850229211</v>
      </c>
    </row>
    <row r="523" spans="1:14">
      <c r="A523">
        <v>521</v>
      </c>
      <c r="B523">
        <v>15.35168442974865</v>
      </c>
      <c r="C523">
        <v>1875.267643213953</v>
      </c>
      <c r="D523">
        <v>0.4170063532089762</v>
      </c>
      <c r="E523">
        <v>206.120611712839</v>
      </c>
      <c r="F523">
        <v>19.12444017845799</v>
      </c>
      <c r="G523">
        <v>40801.62925982476</v>
      </c>
      <c r="H523">
        <v>0.2544139412834537</v>
      </c>
      <c r="I523">
        <v>0.1587092714634964</v>
      </c>
      <c r="J523">
        <v>18.26448011820391</v>
      </c>
      <c r="K523">
        <v>2.883149401209115</v>
      </c>
      <c r="L523">
        <v>932.3307071771816</v>
      </c>
      <c r="M523">
        <v>564.0558438109799</v>
      </c>
      <c r="N523">
        <v>437.0920613788896</v>
      </c>
    </row>
    <row r="524" spans="1:14">
      <c r="A524">
        <v>522</v>
      </c>
      <c r="B524">
        <v>15.34913212945569</v>
      </c>
      <c r="C524">
        <v>1874.908973650606</v>
      </c>
      <c r="D524">
        <v>0.4169739712680696</v>
      </c>
      <c r="E524">
        <v>206.0856147686247</v>
      </c>
      <c r="F524">
        <v>19.12822553092069</v>
      </c>
      <c r="G524">
        <v>40802.10493321014</v>
      </c>
      <c r="H524">
        <v>0.2544089036428998</v>
      </c>
      <c r="I524">
        <v>0.1587084652213951</v>
      </c>
      <c r="J524">
        <v>18.26406655114248</v>
      </c>
      <c r="K524">
        <v>2.883149401209115</v>
      </c>
      <c r="L524">
        <v>932.3307071771816</v>
      </c>
      <c r="M524">
        <v>564.0638599515834</v>
      </c>
      <c r="N524">
        <v>437.1427786549019</v>
      </c>
    </row>
    <row r="525" spans="1:14">
      <c r="A525">
        <v>523</v>
      </c>
      <c r="B525">
        <v>15.35069403762764</v>
      </c>
      <c r="C525">
        <v>1875.02499281601</v>
      </c>
      <c r="D525">
        <v>0.4169727433065743</v>
      </c>
      <c r="E525">
        <v>206.0969873306398</v>
      </c>
      <c r="F525">
        <v>19.12724340290822</v>
      </c>
      <c r="G525">
        <v>40802.86038559461</v>
      </c>
      <c r="H525">
        <v>0.2544114135318548</v>
      </c>
      <c r="I525">
        <v>0.1587088669115613</v>
      </c>
      <c r="J525">
        <v>18.26419370344752</v>
      </c>
      <c r="K525">
        <v>2.883149401209115</v>
      </c>
      <c r="L525">
        <v>932.3307071771816</v>
      </c>
      <c r="M525">
        <v>564.0598660595624</v>
      </c>
      <c r="N525">
        <v>437.1207364941405</v>
      </c>
    </row>
    <row r="526" spans="1:14">
      <c r="A526">
        <v>524</v>
      </c>
      <c r="B526">
        <v>15.34921442388784</v>
      </c>
      <c r="C526">
        <v>1875.2044185604</v>
      </c>
      <c r="D526">
        <v>0.4170071178318503</v>
      </c>
      <c r="E526">
        <v>206.1106372420496</v>
      </c>
      <c r="F526">
        <v>19.12491310423223</v>
      </c>
      <c r="G526">
        <v>40800.9846526184</v>
      </c>
      <c r="H526">
        <v>0.2544170296148477</v>
      </c>
      <c r="I526">
        <v>0.1587097657370217</v>
      </c>
      <c r="J526">
        <v>18.2648064311893</v>
      </c>
      <c r="K526">
        <v>2.883149401209115</v>
      </c>
      <c r="L526">
        <v>932.3307071771816</v>
      </c>
      <c r="M526">
        <v>564.0509296398726</v>
      </c>
      <c r="N526">
        <v>437.1200181339407</v>
      </c>
    </row>
    <row r="527" spans="1:14">
      <c r="A527">
        <v>525</v>
      </c>
      <c r="B527">
        <v>15.34502382098161</v>
      </c>
      <c r="C527">
        <v>1874.571811066104</v>
      </c>
      <c r="D527">
        <v>0.4170272966387106</v>
      </c>
      <c r="E527">
        <v>206.0511573230845</v>
      </c>
      <c r="F527">
        <v>19.13147903494578</v>
      </c>
      <c r="G527">
        <v>40801.40414316151</v>
      </c>
      <c r="H527">
        <v>0.254395958028971</v>
      </c>
      <c r="I527">
        <v>0.1587063934132511</v>
      </c>
      <c r="J527">
        <v>18.26391164878762</v>
      </c>
      <c r="K527">
        <v>2.883149401209115</v>
      </c>
      <c r="L527">
        <v>932.3307071771816</v>
      </c>
      <c r="M527">
        <v>564.0844608828651</v>
      </c>
      <c r="N527">
        <v>437.1772164921655</v>
      </c>
    </row>
    <row r="528" spans="1:14">
      <c r="A528">
        <v>526</v>
      </c>
      <c r="B528">
        <v>15.34875278282139</v>
      </c>
      <c r="C528">
        <v>1875.002013092098</v>
      </c>
      <c r="D528">
        <v>0.4170098639047804</v>
      </c>
      <c r="E528">
        <v>206.0936074126207</v>
      </c>
      <c r="F528">
        <v>19.12706109705542</v>
      </c>
      <c r="G528">
        <v>40801.29766036744</v>
      </c>
      <c r="H528">
        <v>0.2544030426515343</v>
      </c>
      <c r="I528">
        <v>0.1587075272222077</v>
      </c>
      <c r="J528">
        <v>18.26430278353529</v>
      </c>
      <c r="K528">
        <v>2.883149401209115</v>
      </c>
      <c r="L528">
        <v>932.3307071771816</v>
      </c>
      <c r="M528">
        <v>564.0731865874241</v>
      </c>
      <c r="N528">
        <v>437.1164988738404</v>
      </c>
    </row>
    <row r="529" spans="1:14">
      <c r="A529">
        <v>527</v>
      </c>
      <c r="B529">
        <v>15.36195949958285</v>
      </c>
      <c r="C529">
        <v>1876.252371089053</v>
      </c>
      <c r="D529">
        <v>0.4169963916241606</v>
      </c>
      <c r="E529">
        <v>206.2118840089649</v>
      </c>
      <c r="F529">
        <v>19.11468954501755</v>
      </c>
      <c r="G529">
        <v>40802.70470027909</v>
      </c>
      <c r="H529">
        <v>0.2544441125894128</v>
      </c>
      <c r="I529">
        <v>0.1587141004361509</v>
      </c>
      <c r="J529">
        <v>18.26594751205271</v>
      </c>
      <c r="K529">
        <v>2.883149401209115</v>
      </c>
      <c r="L529">
        <v>932.3307071771816</v>
      </c>
      <c r="M529">
        <v>564.0078393877926</v>
      </c>
      <c r="N529">
        <v>436.9576169928106</v>
      </c>
    </row>
    <row r="530" spans="1:14">
      <c r="A530">
        <v>528</v>
      </c>
      <c r="B530">
        <v>15.35287849003374</v>
      </c>
      <c r="C530">
        <v>1875.517465707732</v>
      </c>
      <c r="D530">
        <v>0.4170089595102658</v>
      </c>
      <c r="E530">
        <v>206.140192654822</v>
      </c>
      <c r="F530">
        <v>19.12212037529171</v>
      </c>
      <c r="G530">
        <v>40802.48302778907</v>
      </c>
      <c r="H530">
        <v>0.2544161176203964</v>
      </c>
      <c r="I530">
        <v>0.1587096197759546</v>
      </c>
      <c r="J530">
        <v>18.2652254844162</v>
      </c>
      <c r="K530">
        <v>2.883149401209115</v>
      </c>
      <c r="L530">
        <v>932.3307071771816</v>
      </c>
      <c r="M530">
        <v>564.0523808002808</v>
      </c>
      <c r="N530">
        <v>437.0539762917414</v>
      </c>
    </row>
    <row r="531" spans="1:14">
      <c r="A531">
        <v>529</v>
      </c>
      <c r="B531">
        <v>15.34013205463136</v>
      </c>
      <c r="C531">
        <v>1874.085758230775</v>
      </c>
      <c r="D531">
        <v>0.4169673630422171</v>
      </c>
      <c r="E531">
        <v>206.0063875398908</v>
      </c>
      <c r="F531">
        <v>19.13636681517481</v>
      </c>
      <c r="G531">
        <v>40801.12656253676</v>
      </c>
      <c r="H531">
        <v>0.2543873060103884</v>
      </c>
      <c r="I531">
        <v>0.1587050087931815</v>
      </c>
      <c r="J531">
        <v>18.2631209090437</v>
      </c>
      <c r="K531">
        <v>2.883149401209115</v>
      </c>
      <c r="L531">
        <v>932.3307071771816</v>
      </c>
      <c r="M531">
        <v>564.0982302169061</v>
      </c>
      <c r="N531">
        <v>437.2577686904043</v>
      </c>
    </row>
    <row r="532" spans="1:14">
      <c r="A532">
        <v>530</v>
      </c>
      <c r="B532">
        <v>15.35098662157443</v>
      </c>
      <c r="C532">
        <v>1875.323565275452</v>
      </c>
      <c r="D532">
        <v>0.4170064820818778</v>
      </c>
      <c r="E532">
        <v>206.1228586181762</v>
      </c>
      <c r="F532">
        <v>19.1239373833495</v>
      </c>
      <c r="G532">
        <v>40801.88240903341</v>
      </c>
      <c r="H532">
        <v>0.254415755412761</v>
      </c>
      <c r="I532">
        <v>0.158709561806178</v>
      </c>
      <c r="J532">
        <v>18.26486587732473</v>
      </c>
      <c r="K532">
        <v>2.883149401209115</v>
      </c>
      <c r="L532">
        <v>932.3307071771816</v>
      </c>
      <c r="M532">
        <v>564.0529571454706</v>
      </c>
      <c r="N532">
        <v>437.0931724567164</v>
      </c>
    </row>
    <row r="533" spans="1:14">
      <c r="A533">
        <v>531</v>
      </c>
      <c r="B533">
        <v>15.34932767233904</v>
      </c>
      <c r="C533">
        <v>1875.157194516793</v>
      </c>
      <c r="D533">
        <v>0.417013703511848</v>
      </c>
      <c r="E533">
        <v>206.1065319210421</v>
      </c>
      <c r="F533">
        <v>19.12565387053233</v>
      </c>
      <c r="G533">
        <v>40801.95644767176</v>
      </c>
      <c r="H533">
        <v>0.2544113525340165</v>
      </c>
      <c r="I533">
        <v>0.1587088571492491</v>
      </c>
      <c r="J533">
        <v>18.26470666323387</v>
      </c>
      <c r="K533">
        <v>2.883149401209115</v>
      </c>
      <c r="L533">
        <v>932.3307071771816</v>
      </c>
      <c r="M533">
        <v>564.0599631223381</v>
      </c>
      <c r="N533">
        <v>437.1149082077369</v>
      </c>
    </row>
    <row r="534" spans="1:14">
      <c r="A534">
        <v>532</v>
      </c>
      <c r="B534">
        <v>15.34862449108119</v>
      </c>
      <c r="C534">
        <v>1874.889418964311</v>
      </c>
      <c r="D534">
        <v>0.4170049950490646</v>
      </c>
      <c r="E534">
        <v>206.0833450866971</v>
      </c>
      <c r="F534">
        <v>19.12854647679078</v>
      </c>
      <c r="G534">
        <v>40802.56031634263</v>
      </c>
      <c r="H534">
        <v>0.2544050728369104</v>
      </c>
      <c r="I534">
        <v>0.1587078521333798</v>
      </c>
      <c r="J534">
        <v>18.26411203658228</v>
      </c>
      <c r="K534">
        <v>2.883149401209115</v>
      </c>
      <c r="L534">
        <v>932.3307071771816</v>
      </c>
      <c r="M534">
        <v>564.0699558981967</v>
      </c>
      <c r="N534">
        <v>437.1351761094118</v>
      </c>
    </row>
    <row r="535" spans="1:14">
      <c r="A535">
        <v>533</v>
      </c>
      <c r="B535">
        <v>15.3482155897569</v>
      </c>
      <c r="C535">
        <v>1874.813249793344</v>
      </c>
      <c r="D535">
        <v>0.416994204157687</v>
      </c>
      <c r="E535">
        <v>206.0764833119472</v>
      </c>
      <c r="F535">
        <v>19.12938293807505</v>
      </c>
      <c r="G535">
        <v>40802.78272268614</v>
      </c>
      <c r="H535">
        <v>0.2544055582706514</v>
      </c>
      <c r="I535">
        <v>0.158707929822554</v>
      </c>
      <c r="J535">
        <v>18.26397259585142</v>
      </c>
      <c r="K535">
        <v>2.883149401209115</v>
      </c>
      <c r="L535">
        <v>932.3307071771816</v>
      </c>
      <c r="M535">
        <v>564.0691834207602</v>
      </c>
      <c r="N535">
        <v>437.1503651108983</v>
      </c>
    </row>
    <row r="536" spans="1:14">
      <c r="A536">
        <v>534</v>
      </c>
      <c r="B536">
        <v>15.34843473264429</v>
      </c>
      <c r="C536">
        <v>1875.003201066098</v>
      </c>
      <c r="D536">
        <v>0.4169956489382299</v>
      </c>
      <c r="E536">
        <v>206.0918287961389</v>
      </c>
      <c r="F536">
        <v>19.12724684658826</v>
      </c>
      <c r="G536">
        <v>40802.0396672073</v>
      </c>
      <c r="H536">
        <v>0.2544127119427138</v>
      </c>
      <c r="I536">
        <v>0.158709074714291</v>
      </c>
      <c r="J536">
        <v>18.26450751894239</v>
      </c>
      <c r="K536">
        <v>2.883149401209115</v>
      </c>
      <c r="L536">
        <v>932.3307071771816</v>
      </c>
      <c r="M536">
        <v>564.0577999733796</v>
      </c>
      <c r="N536">
        <v>437.1421212713489</v>
      </c>
    </row>
    <row r="537" spans="1:14">
      <c r="A537">
        <v>535</v>
      </c>
      <c r="B537">
        <v>15.34653726174697</v>
      </c>
      <c r="C537">
        <v>1874.68609146862</v>
      </c>
      <c r="D537">
        <v>0.416996117654944</v>
      </c>
      <c r="E537">
        <v>206.0635494017293</v>
      </c>
      <c r="F537">
        <v>19.13063430503628</v>
      </c>
      <c r="G537">
        <v>40802.60964258638</v>
      </c>
      <c r="H537">
        <v>0.2544026317105174</v>
      </c>
      <c r="I537">
        <v>0.1587074614553803</v>
      </c>
      <c r="J537">
        <v>18.26389769149012</v>
      </c>
      <c r="K537">
        <v>2.883149401209115</v>
      </c>
      <c r="L537">
        <v>932.3307071771816</v>
      </c>
      <c r="M537">
        <v>564.0738405343697</v>
      </c>
      <c r="N537">
        <v>437.1716083668961</v>
      </c>
    </row>
    <row r="538" spans="1:14">
      <c r="A538">
        <v>536</v>
      </c>
      <c r="B538">
        <v>15.34754307513812</v>
      </c>
      <c r="C538">
        <v>1874.797647274503</v>
      </c>
      <c r="D538">
        <v>0.4169858856827128</v>
      </c>
      <c r="E538">
        <v>206.0744955391536</v>
      </c>
      <c r="F538">
        <v>19.12945787760761</v>
      </c>
      <c r="G538">
        <v>40802.46678248938</v>
      </c>
      <c r="H538">
        <v>0.2544106596731414</v>
      </c>
      <c r="I538">
        <v>0.1587087462614392</v>
      </c>
      <c r="J538">
        <v>18.26400175756657</v>
      </c>
      <c r="K538">
        <v>2.883149401209115</v>
      </c>
      <c r="L538">
        <v>932.3307071771816</v>
      </c>
      <c r="M538">
        <v>564.0610656395897</v>
      </c>
      <c r="N538">
        <v>437.1690352776453</v>
      </c>
    </row>
    <row r="539" spans="1:14">
      <c r="A539">
        <v>537</v>
      </c>
      <c r="B539">
        <v>15.34933510785713</v>
      </c>
      <c r="C539">
        <v>1874.97481226201</v>
      </c>
      <c r="D539">
        <v>0.416982857017821</v>
      </c>
      <c r="E539">
        <v>206.0918627534888</v>
      </c>
      <c r="F539">
        <v>19.12763260235108</v>
      </c>
      <c r="G539">
        <v>40802.4002325583</v>
      </c>
      <c r="H539">
        <v>0.2544132675115771</v>
      </c>
      <c r="I539">
        <v>0.158709163629936</v>
      </c>
      <c r="J539">
        <v>18.26417821008171</v>
      </c>
      <c r="K539">
        <v>2.883149401209115</v>
      </c>
      <c r="L539">
        <v>932.3307071771816</v>
      </c>
      <c r="M539">
        <v>564.0569159342111</v>
      </c>
      <c r="N539">
        <v>437.1424519908441</v>
      </c>
    </row>
    <row r="540" spans="1:14">
      <c r="A540">
        <v>538</v>
      </c>
      <c r="B540">
        <v>15.34815764251964</v>
      </c>
      <c r="C540">
        <v>1874.856401611391</v>
      </c>
      <c r="D540">
        <v>0.4169947817038048</v>
      </c>
      <c r="E540">
        <v>206.0800732775282</v>
      </c>
      <c r="F540">
        <v>19.12894923534331</v>
      </c>
      <c r="G540">
        <v>40802.80739730394</v>
      </c>
      <c r="H540">
        <v>0.2544053750353761</v>
      </c>
      <c r="I540">
        <v>0.1587079004974323</v>
      </c>
      <c r="J540">
        <v>18.26409068940731</v>
      </c>
      <c r="K540">
        <v>2.883149401209115</v>
      </c>
      <c r="L540">
        <v>932.3307071771816</v>
      </c>
      <c r="M540">
        <v>564.0694750052985</v>
      </c>
      <c r="N540">
        <v>437.1452168067973</v>
      </c>
    </row>
    <row r="541" spans="1:14">
      <c r="A541">
        <v>539</v>
      </c>
      <c r="B541">
        <v>15.34967352184662</v>
      </c>
      <c r="C541">
        <v>1874.883505512968</v>
      </c>
      <c r="D541">
        <v>0.416991088597953</v>
      </c>
      <c r="E541">
        <v>206.0842851928935</v>
      </c>
      <c r="F541">
        <v>19.12869877888329</v>
      </c>
      <c r="G541">
        <v>40802.90518224713</v>
      </c>
      <c r="H541">
        <v>0.2544084142455847</v>
      </c>
      <c r="I541">
        <v>0.1587083868971223</v>
      </c>
      <c r="J541">
        <v>18.26394157879236</v>
      </c>
      <c r="K541">
        <v>2.883149401209115</v>
      </c>
      <c r="L541">
        <v>932.3307071771816</v>
      </c>
      <c r="M541">
        <v>564.064638718938</v>
      </c>
      <c r="N541">
        <v>437.1384455664543</v>
      </c>
    </row>
    <row r="542" spans="1:14">
      <c r="A542">
        <v>540</v>
      </c>
      <c r="B542">
        <v>15.34577063564628</v>
      </c>
      <c r="C542">
        <v>1874.362552058442</v>
      </c>
      <c r="D542">
        <v>0.4170116005150676</v>
      </c>
      <c r="E542">
        <v>206.0347520407467</v>
      </c>
      <c r="F542">
        <v>19.13393579215095</v>
      </c>
      <c r="G542">
        <v>40802.60698193531</v>
      </c>
      <c r="H542">
        <v>0.2543920582433495</v>
      </c>
      <c r="I542">
        <v>0.1587057693093053</v>
      </c>
      <c r="J542">
        <v>18.26326415702306</v>
      </c>
      <c r="K542">
        <v>2.883149401209115</v>
      </c>
      <c r="L542">
        <v>932.3307071771816</v>
      </c>
      <c r="M542">
        <v>564.0906671339383</v>
      </c>
      <c r="N542">
        <v>437.1878008798659</v>
      </c>
    </row>
    <row r="543" spans="1:14">
      <c r="A543">
        <v>541</v>
      </c>
      <c r="B543">
        <v>15.34623197008124</v>
      </c>
      <c r="C543">
        <v>1874.514319560492</v>
      </c>
      <c r="D543">
        <v>0.4170121172787404</v>
      </c>
      <c r="E543">
        <v>206.0476435647994</v>
      </c>
      <c r="F543">
        <v>19.13241836006712</v>
      </c>
      <c r="G543">
        <v>40802.72590487422</v>
      </c>
      <c r="H543">
        <v>0.254396518403452</v>
      </c>
      <c r="I543">
        <v>0.1587064830936177</v>
      </c>
      <c r="J543">
        <v>18.26362361923816</v>
      </c>
      <c r="K543">
        <v>2.883149401209115</v>
      </c>
      <c r="L543">
        <v>932.3307071771816</v>
      </c>
      <c r="M543">
        <v>564.083569097183</v>
      </c>
      <c r="N543">
        <v>437.1758026580355</v>
      </c>
    </row>
    <row r="544" spans="1:14">
      <c r="A544">
        <v>542</v>
      </c>
      <c r="B544">
        <v>15.34901111970119</v>
      </c>
      <c r="C544">
        <v>1874.664037753339</v>
      </c>
      <c r="D544">
        <v>0.4170432521351011</v>
      </c>
      <c r="E544">
        <v>206.0631672316055</v>
      </c>
      <c r="F544">
        <v>19.13087061844446</v>
      </c>
      <c r="G544">
        <v>40802.65185595807</v>
      </c>
      <c r="H544">
        <v>0.2543989444959409</v>
      </c>
      <c r="I544">
        <v>0.1587068713586451</v>
      </c>
      <c r="J544">
        <v>18.2636861564329</v>
      </c>
      <c r="K544">
        <v>2.883149401209115</v>
      </c>
      <c r="L544">
        <v>932.3307071771816</v>
      </c>
      <c r="M544">
        <v>564.0797082272423</v>
      </c>
      <c r="N544">
        <v>437.1388122191115</v>
      </c>
    </row>
    <row r="545" spans="1:14">
      <c r="A545">
        <v>543</v>
      </c>
      <c r="B545">
        <v>15.34567194253731</v>
      </c>
      <c r="C545">
        <v>1874.307754040553</v>
      </c>
      <c r="D545">
        <v>0.4170000652763395</v>
      </c>
      <c r="E545">
        <v>206.0303042816449</v>
      </c>
      <c r="F545">
        <v>19.13450669024131</v>
      </c>
      <c r="G545">
        <v>40802.65005585871</v>
      </c>
      <c r="H545">
        <v>0.2543907544347814</v>
      </c>
      <c r="I545">
        <v>0.1587055606553014</v>
      </c>
      <c r="J545">
        <v>18.26311277817767</v>
      </c>
      <c r="K545">
        <v>2.883149401209115</v>
      </c>
      <c r="L545">
        <v>932.3307071771816</v>
      </c>
      <c r="M545">
        <v>564.0927420951233</v>
      </c>
      <c r="N545">
        <v>437.1962540828977</v>
      </c>
    </row>
    <row r="546" spans="1:14">
      <c r="A546">
        <v>544</v>
      </c>
      <c r="B546">
        <v>15.34326997210801</v>
      </c>
      <c r="C546">
        <v>1873.887793011708</v>
      </c>
      <c r="D546">
        <v>0.4170138597708152</v>
      </c>
      <c r="E546">
        <v>205.9912481441113</v>
      </c>
      <c r="F546">
        <v>19.13892617008035</v>
      </c>
      <c r="G546">
        <v>40803.14178027024</v>
      </c>
      <c r="H546">
        <v>0.2543762279361577</v>
      </c>
      <c r="I546">
        <v>0.1587032359720164</v>
      </c>
      <c r="J546">
        <v>18.26245225122829</v>
      </c>
      <c r="K546">
        <v>2.883149401209115</v>
      </c>
      <c r="L546">
        <v>932.3307071771816</v>
      </c>
      <c r="M546">
        <v>564.115861679877</v>
      </c>
      <c r="N546">
        <v>437.2257842722092</v>
      </c>
    </row>
    <row r="547" spans="1:14">
      <c r="A547">
        <v>545</v>
      </c>
      <c r="B547">
        <v>15.34521271119165</v>
      </c>
      <c r="C547">
        <v>1874.141324505639</v>
      </c>
      <c r="D547">
        <v>0.4170329713463901</v>
      </c>
      <c r="E547">
        <v>206.0143661081328</v>
      </c>
      <c r="F547">
        <v>19.13635209661062</v>
      </c>
      <c r="G547">
        <v>40803.19806643464</v>
      </c>
      <c r="H547">
        <v>0.254379818252161</v>
      </c>
      <c r="I547">
        <v>0.1587038105230095</v>
      </c>
      <c r="J547">
        <v>18.26288940910391</v>
      </c>
      <c r="K547">
        <v>2.883149401209115</v>
      </c>
      <c r="L547">
        <v>932.3307071771816</v>
      </c>
      <c r="M547">
        <v>564.1101473198089</v>
      </c>
      <c r="N547">
        <v>437.1868825107981</v>
      </c>
    </row>
    <row r="548" spans="1:14">
      <c r="A548">
        <v>546</v>
      </c>
      <c r="B548">
        <v>15.34619814014621</v>
      </c>
      <c r="C548">
        <v>1874.046827335237</v>
      </c>
      <c r="D548">
        <v>0.4170208766985763</v>
      </c>
      <c r="E548">
        <v>206.0077291880729</v>
      </c>
      <c r="F548">
        <v>19.13753492862631</v>
      </c>
      <c r="G548">
        <v>40804.01476935729</v>
      </c>
      <c r="H548">
        <v>0.254378981253101</v>
      </c>
      <c r="I548">
        <v>0.1587036765792074</v>
      </c>
      <c r="J548">
        <v>18.26251432647547</v>
      </c>
      <c r="K548">
        <v>2.883149401209115</v>
      </c>
      <c r="L548">
        <v>932.3307071771816</v>
      </c>
      <c r="M548">
        <v>564.1114794783334</v>
      </c>
      <c r="N548">
        <v>437.1878454102302</v>
      </c>
    </row>
    <row r="549" spans="1:14">
      <c r="A549">
        <v>547</v>
      </c>
      <c r="B549">
        <v>15.34734330003976</v>
      </c>
      <c r="C549">
        <v>1874.118002256303</v>
      </c>
      <c r="D549">
        <v>0.4170200192312443</v>
      </c>
      <c r="E549">
        <v>206.0147435521622</v>
      </c>
      <c r="F549">
        <v>19.13688194170832</v>
      </c>
      <c r="G549">
        <v>40804.29144535671</v>
      </c>
      <c r="H549">
        <v>0.2543814625273401</v>
      </c>
      <c r="I549">
        <v>0.1587040736550467</v>
      </c>
      <c r="J549">
        <v>18.26257662675906</v>
      </c>
      <c r="K549">
        <v>2.883149401209115</v>
      </c>
      <c r="L549">
        <v>932.3307071771816</v>
      </c>
      <c r="M549">
        <v>564.1075303311291</v>
      </c>
      <c r="N549">
        <v>437.1754304802972</v>
      </c>
    </row>
    <row r="550" spans="1:14">
      <c r="A550">
        <v>548</v>
      </c>
      <c r="B550">
        <v>15.3438078154207</v>
      </c>
      <c r="C550">
        <v>1873.619303685134</v>
      </c>
      <c r="D550">
        <v>0.4170255769578463</v>
      </c>
      <c r="E550">
        <v>205.9685647574622</v>
      </c>
      <c r="F550">
        <v>19.14194233526453</v>
      </c>
      <c r="G550">
        <v>40804.16687609712</v>
      </c>
      <c r="H550">
        <v>0.2543701178093963</v>
      </c>
      <c r="I550">
        <v>0.1587022581946763</v>
      </c>
      <c r="J550">
        <v>18.2618012863944</v>
      </c>
      <c r="K550">
        <v>2.883149401209115</v>
      </c>
      <c r="L550">
        <v>932.3307071771816</v>
      </c>
      <c r="M550">
        <v>564.1255868946902</v>
      </c>
      <c r="N550">
        <v>437.2336725965937</v>
      </c>
    </row>
    <row r="551" spans="1:14">
      <c r="A551">
        <v>549</v>
      </c>
      <c r="B551">
        <v>15.33803872779156</v>
      </c>
      <c r="C551">
        <v>1872.984956748484</v>
      </c>
      <c r="D551">
        <v>0.4170035296346954</v>
      </c>
      <c r="E551">
        <v>205.9093184368414</v>
      </c>
      <c r="F551">
        <v>19.14831453864636</v>
      </c>
      <c r="G551">
        <v>40803.75169328432</v>
      </c>
      <c r="H551">
        <v>0.2543561529169996</v>
      </c>
      <c r="I551">
        <v>0.1587000235184964</v>
      </c>
      <c r="J551">
        <v>18.26086652849146</v>
      </c>
      <c r="K551">
        <v>2.883149401209115</v>
      </c>
      <c r="L551">
        <v>932.3307071771816</v>
      </c>
      <c r="M551">
        <v>564.1478156766045</v>
      </c>
      <c r="N551">
        <v>437.3227497199087</v>
      </c>
    </row>
    <row r="552" spans="1:14">
      <c r="A552">
        <v>550</v>
      </c>
      <c r="B552">
        <v>15.33859731456349</v>
      </c>
      <c r="C552">
        <v>1873.041040408981</v>
      </c>
      <c r="D552">
        <v>0.4170021410115795</v>
      </c>
      <c r="E552">
        <v>205.9140050049148</v>
      </c>
      <c r="F552">
        <v>19.14777590181879</v>
      </c>
      <c r="G552">
        <v>40803.88173065981</v>
      </c>
      <c r="H552">
        <v>0.2543579118521864</v>
      </c>
      <c r="I552">
        <v>0.1587003049800595</v>
      </c>
      <c r="J552">
        <v>18.26099908767422</v>
      </c>
      <c r="K552">
        <v>2.883149401209115</v>
      </c>
      <c r="L552">
        <v>932.3307071771816</v>
      </c>
      <c r="M552">
        <v>564.1450157567837</v>
      </c>
      <c r="N552">
        <v>437.314721155642</v>
      </c>
    </row>
    <row r="553" spans="1:14">
      <c r="A553">
        <v>551</v>
      </c>
      <c r="B553">
        <v>15.34228195397134</v>
      </c>
      <c r="C553">
        <v>1873.329676142169</v>
      </c>
      <c r="D553">
        <v>0.4169933448803195</v>
      </c>
      <c r="E553">
        <v>205.9437273525546</v>
      </c>
      <c r="F553">
        <v>19.14484165475265</v>
      </c>
      <c r="G553">
        <v>40803.94157112022</v>
      </c>
      <c r="H553">
        <v>0.2543679010822705</v>
      </c>
      <c r="I553">
        <v>0.1587019034656729</v>
      </c>
      <c r="J553">
        <v>18.26113270609018</v>
      </c>
      <c r="K553">
        <v>2.883149401209115</v>
      </c>
      <c r="L553">
        <v>932.3307071771816</v>
      </c>
      <c r="M553">
        <v>564.1291152578888</v>
      </c>
      <c r="N553">
        <v>437.2765163789828</v>
      </c>
    </row>
    <row r="554" spans="1:14">
      <c r="A554">
        <v>552</v>
      </c>
      <c r="B554">
        <v>15.34125729319021</v>
      </c>
      <c r="C554">
        <v>1873.051732210329</v>
      </c>
      <c r="D554">
        <v>0.4169684150949931</v>
      </c>
      <c r="E554">
        <v>205.9203263049587</v>
      </c>
      <c r="F554">
        <v>19.14773192143853</v>
      </c>
      <c r="G554">
        <v>40804.12642403738</v>
      </c>
      <c r="H554">
        <v>0.2543583746049085</v>
      </c>
      <c r="I554">
        <v>0.1587003790291367</v>
      </c>
      <c r="J554">
        <v>18.2604346537647</v>
      </c>
      <c r="K554">
        <v>2.883149401209115</v>
      </c>
      <c r="L554">
        <v>932.3307071771816</v>
      </c>
      <c r="M554">
        <v>564.1442791401512</v>
      </c>
      <c r="N554">
        <v>437.3000683766576</v>
      </c>
    </row>
    <row r="555" spans="1:14">
      <c r="A555">
        <v>553</v>
      </c>
      <c r="B555">
        <v>15.34134842549</v>
      </c>
      <c r="C555">
        <v>1873.201524479437</v>
      </c>
      <c r="D555">
        <v>0.416994625408475</v>
      </c>
      <c r="E555">
        <v>205.9319970999454</v>
      </c>
      <c r="F555">
        <v>19.14615547367702</v>
      </c>
      <c r="G555">
        <v>40803.9567797627</v>
      </c>
      <c r="H555">
        <v>0.2543651084438786</v>
      </c>
      <c r="I555">
        <v>0.1587014565804568</v>
      </c>
      <c r="J555">
        <v>18.26092506901741</v>
      </c>
      <c r="K555">
        <v>2.883149401209115</v>
      </c>
      <c r="L555">
        <v>932.3307071771816</v>
      </c>
      <c r="M555">
        <v>564.1335603729865</v>
      </c>
      <c r="N555">
        <v>437.2930385570263</v>
      </c>
    </row>
    <row r="556" spans="1:14">
      <c r="A556">
        <v>554</v>
      </c>
      <c r="B556">
        <v>15.34168989728272</v>
      </c>
      <c r="C556">
        <v>1873.357791009338</v>
      </c>
      <c r="D556">
        <v>0.4169925474589676</v>
      </c>
      <c r="E556">
        <v>205.9468046237337</v>
      </c>
      <c r="F556">
        <v>19.14436449880485</v>
      </c>
      <c r="G556">
        <v>40803.23031285575</v>
      </c>
      <c r="H556">
        <v>0.2543666996956788</v>
      </c>
      <c r="I556">
        <v>0.1587017112162371</v>
      </c>
      <c r="J556">
        <v>18.26114998430437</v>
      </c>
      <c r="K556">
        <v>2.883149401209115</v>
      </c>
      <c r="L556">
        <v>932.3307071771816</v>
      </c>
      <c r="M556">
        <v>564.131027525994</v>
      </c>
      <c r="N556">
        <v>437.2783594442236</v>
      </c>
    </row>
    <row r="557" spans="1:14">
      <c r="A557">
        <v>555</v>
      </c>
      <c r="B557">
        <v>15.34045052802794</v>
      </c>
      <c r="C557">
        <v>1873.161471102563</v>
      </c>
      <c r="D557">
        <v>0.416983332561401</v>
      </c>
      <c r="E557">
        <v>205.9291398206705</v>
      </c>
      <c r="F557">
        <v>19.14631654277913</v>
      </c>
      <c r="G557">
        <v>40803.02646027343</v>
      </c>
      <c r="H557">
        <v>0.254364294442224</v>
      </c>
      <c r="I557">
        <v>0.1587013263224939</v>
      </c>
      <c r="J557">
        <v>18.26078194424305</v>
      </c>
      <c r="K557">
        <v>2.883149401209115</v>
      </c>
      <c r="L557">
        <v>932.3307071771816</v>
      </c>
      <c r="M557">
        <v>564.1348560561645</v>
      </c>
      <c r="N557">
        <v>437.3067316986229</v>
      </c>
    </row>
    <row r="558" spans="1:14">
      <c r="A558">
        <v>556</v>
      </c>
      <c r="B558">
        <v>15.34047029130049</v>
      </c>
      <c r="C558">
        <v>1873.048088391276</v>
      </c>
      <c r="D558">
        <v>0.4169669871176663</v>
      </c>
      <c r="E558">
        <v>205.920035524016</v>
      </c>
      <c r="F558">
        <v>19.14767592675861</v>
      </c>
      <c r="G558">
        <v>40803.77712084017</v>
      </c>
      <c r="H558">
        <v>0.2543624365553319</v>
      </c>
      <c r="I558">
        <v>0.1587010290213577</v>
      </c>
      <c r="J558">
        <v>18.26045507879071</v>
      </c>
      <c r="K558">
        <v>2.883149401209115</v>
      </c>
      <c r="L558">
        <v>932.3307071771816</v>
      </c>
      <c r="M558">
        <v>564.1378133649579</v>
      </c>
      <c r="N558">
        <v>437.3180196224196</v>
      </c>
    </row>
    <row r="559" spans="1:14">
      <c r="A559">
        <v>557</v>
      </c>
      <c r="B559">
        <v>15.34283136404693</v>
      </c>
      <c r="C559">
        <v>1873.483369943944</v>
      </c>
      <c r="D559">
        <v>0.41698964775861</v>
      </c>
      <c r="E559">
        <v>205.958085152599</v>
      </c>
      <c r="F559">
        <v>19.14315946405159</v>
      </c>
      <c r="G559">
        <v>40803.52334550984</v>
      </c>
      <c r="H559">
        <v>0.2543716084639803</v>
      </c>
      <c r="I559">
        <v>0.1587024967361159</v>
      </c>
      <c r="J559">
        <v>18.2613789184749</v>
      </c>
      <c r="K559">
        <v>2.883149401209115</v>
      </c>
      <c r="L559">
        <v>932.3307071771816</v>
      </c>
      <c r="M559">
        <v>564.123214250057</v>
      </c>
      <c r="N559">
        <v>437.266179338264</v>
      </c>
    </row>
    <row r="560" spans="1:14">
      <c r="A560">
        <v>558</v>
      </c>
      <c r="B560">
        <v>15.33950409758724</v>
      </c>
      <c r="C560">
        <v>1873.248243117753</v>
      </c>
      <c r="D560">
        <v>0.4169958588640378</v>
      </c>
      <c r="E560">
        <v>205.9359514473789</v>
      </c>
      <c r="F560">
        <v>19.14522786764604</v>
      </c>
      <c r="G560">
        <v>40802.27047165243</v>
      </c>
      <c r="H560">
        <v>0.2543694987866655</v>
      </c>
      <c r="I560">
        <v>0.1587021591361018</v>
      </c>
      <c r="J560">
        <v>18.26107126062483</v>
      </c>
      <c r="K560">
        <v>2.883149401209115</v>
      </c>
      <c r="L560">
        <v>932.3307071771816</v>
      </c>
      <c r="M560">
        <v>564.1265721875359</v>
      </c>
      <c r="N560">
        <v>437.313014684914</v>
      </c>
    </row>
    <row r="561" spans="1:14">
      <c r="A561">
        <v>559</v>
      </c>
      <c r="B561">
        <v>15.34013713458636</v>
      </c>
      <c r="C561">
        <v>1873.274027349073</v>
      </c>
      <c r="D561">
        <v>0.4169921643335043</v>
      </c>
      <c r="E561">
        <v>205.9386004569817</v>
      </c>
      <c r="F561">
        <v>19.14496367466658</v>
      </c>
      <c r="G561">
        <v>40802.26794992721</v>
      </c>
      <c r="H561">
        <v>0.2543695625407104</v>
      </c>
      <c r="I561">
        <v>0.1587021693382791</v>
      </c>
      <c r="J561">
        <v>18.26107569448525</v>
      </c>
      <c r="K561">
        <v>2.883149401209115</v>
      </c>
      <c r="L561">
        <v>932.3307071771816</v>
      </c>
      <c r="M561">
        <v>564.1264707106151</v>
      </c>
      <c r="N561">
        <v>437.304233443866</v>
      </c>
    </row>
    <row r="562" spans="1:14">
      <c r="A562">
        <v>560</v>
      </c>
      <c r="B562">
        <v>15.33632511324812</v>
      </c>
      <c r="C562">
        <v>1872.7577383279</v>
      </c>
      <c r="D562">
        <v>0.4170043090310416</v>
      </c>
      <c r="E562">
        <v>205.8901542694738</v>
      </c>
      <c r="F562">
        <v>19.15029199616672</v>
      </c>
      <c r="G562">
        <v>40802.45659145859</v>
      </c>
      <c r="H562">
        <v>0.2543559714360194</v>
      </c>
      <c r="I562">
        <v>0.1586999944783271</v>
      </c>
      <c r="J562">
        <v>18.2603400363548</v>
      </c>
      <c r="K562">
        <v>2.883149401209115</v>
      </c>
      <c r="L562">
        <v>932.3307071771816</v>
      </c>
      <c r="M562">
        <v>564.1481045647255</v>
      </c>
      <c r="N562">
        <v>437.3605435491105</v>
      </c>
    </row>
    <row r="563" spans="1:14">
      <c r="A563">
        <v>561</v>
      </c>
      <c r="B563">
        <v>15.33912307691623</v>
      </c>
      <c r="C563">
        <v>1873.118957559841</v>
      </c>
      <c r="D563">
        <v>0.4169919797488348</v>
      </c>
      <c r="E563">
        <v>205.9240768874836</v>
      </c>
      <c r="F563">
        <v>19.1465878463685</v>
      </c>
      <c r="G563">
        <v>40802.41487257386</v>
      </c>
      <c r="H563">
        <v>0.2543662286190707</v>
      </c>
      <c r="I563">
        <v>0.1587016358333492</v>
      </c>
      <c r="J563">
        <v>18.26084922755171</v>
      </c>
      <c r="K563">
        <v>2.883149401209115</v>
      </c>
      <c r="L563">
        <v>932.3307071771816</v>
      </c>
      <c r="M563">
        <v>564.1317773510762</v>
      </c>
      <c r="N563">
        <v>437.3212577386707</v>
      </c>
    </row>
    <row r="564" spans="1:14">
      <c r="A564">
        <v>562</v>
      </c>
      <c r="B564">
        <v>15.34127779174034</v>
      </c>
      <c r="C564">
        <v>1873.589315726052</v>
      </c>
      <c r="D564">
        <v>0.4169943401023063</v>
      </c>
      <c r="E564">
        <v>205.9660129777963</v>
      </c>
      <c r="F564">
        <v>19.14147710957403</v>
      </c>
      <c r="G564">
        <v>40801.27553676386</v>
      </c>
      <c r="H564">
        <v>0.2543794559005541</v>
      </c>
      <c r="I564">
        <v>0.1587037525363427</v>
      </c>
      <c r="J564">
        <v>18.26176170709551</v>
      </c>
      <c r="K564">
        <v>2.883149401209115</v>
      </c>
      <c r="L564">
        <v>932.3307071771816</v>
      </c>
      <c r="M564">
        <v>564.1107240337399</v>
      </c>
      <c r="N564">
        <v>437.2813865440614</v>
      </c>
    </row>
    <row r="565" spans="1:14">
      <c r="A565">
        <v>563</v>
      </c>
      <c r="B565">
        <v>15.34156507888552</v>
      </c>
      <c r="C565">
        <v>1873.609877531288</v>
      </c>
      <c r="D565">
        <v>0.4169974484827785</v>
      </c>
      <c r="E565">
        <v>205.9680435317204</v>
      </c>
      <c r="F565">
        <v>19.14130512429936</v>
      </c>
      <c r="G565">
        <v>40801.41823679354</v>
      </c>
      <c r="H565">
        <v>0.2543774942921642</v>
      </c>
      <c r="I565">
        <v>0.1587034386237132</v>
      </c>
      <c r="J565">
        <v>18.2617843955874</v>
      </c>
      <c r="K565">
        <v>2.883149401209115</v>
      </c>
      <c r="L565">
        <v>932.3307071771816</v>
      </c>
      <c r="M565">
        <v>564.1138461274027</v>
      </c>
      <c r="N565">
        <v>437.2724391903393</v>
      </c>
    </row>
    <row r="566" spans="1:14">
      <c r="A566">
        <v>564</v>
      </c>
      <c r="B566">
        <v>15.34063702266371</v>
      </c>
      <c r="C566">
        <v>1873.579505280936</v>
      </c>
      <c r="D566">
        <v>0.4169908605248574</v>
      </c>
      <c r="E566">
        <v>205.9647050088298</v>
      </c>
      <c r="F566">
        <v>19.14150747109586</v>
      </c>
      <c r="G566">
        <v>40801.01373339272</v>
      </c>
      <c r="H566">
        <v>0.2543815078218069</v>
      </c>
      <c r="I566">
        <v>0.1587040809035018</v>
      </c>
      <c r="J566">
        <v>18.26179370062222</v>
      </c>
      <c r="K566">
        <v>2.883149401209115</v>
      </c>
      <c r="L566">
        <v>932.3307071771816</v>
      </c>
      <c r="M566">
        <v>564.1074582419562</v>
      </c>
      <c r="N566">
        <v>437.2916708491166</v>
      </c>
    </row>
    <row r="567" spans="1:14">
      <c r="A567">
        <v>565</v>
      </c>
      <c r="B567">
        <v>15.34221782783606</v>
      </c>
      <c r="C567">
        <v>1873.726628989133</v>
      </c>
      <c r="D567">
        <v>0.4169960243160817</v>
      </c>
      <c r="E567">
        <v>205.9791256603321</v>
      </c>
      <c r="F567">
        <v>19.14000453125811</v>
      </c>
      <c r="G567">
        <v>40801.01387572045</v>
      </c>
      <c r="H567">
        <v>0.2543835196808188</v>
      </c>
      <c r="I567">
        <v>0.1587044028614476</v>
      </c>
      <c r="J567">
        <v>18.26193872241913</v>
      </c>
      <c r="K567">
        <v>2.883149401209115</v>
      </c>
      <c r="L567">
        <v>932.3307071771816</v>
      </c>
      <c r="M567">
        <v>564.1042562557465</v>
      </c>
      <c r="N567">
        <v>437.2656142780859</v>
      </c>
    </row>
    <row r="568" spans="1:14">
      <c r="A568">
        <v>566</v>
      </c>
      <c r="B568">
        <v>15.33883055810412</v>
      </c>
      <c r="C568">
        <v>1873.43468536508</v>
      </c>
      <c r="D568">
        <v>0.4170085155326478</v>
      </c>
      <c r="E568">
        <v>205.9505344935222</v>
      </c>
      <c r="F568">
        <v>19.14281002808913</v>
      </c>
      <c r="G568">
        <v>40800.3501012918</v>
      </c>
      <c r="H568">
        <v>0.2543752103185333</v>
      </c>
      <c r="I568">
        <v>0.158703073125827</v>
      </c>
      <c r="J568">
        <v>18.26165288353237</v>
      </c>
      <c r="K568">
        <v>2.883149401209115</v>
      </c>
      <c r="L568">
        <v>932.3307071771816</v>
      </c>
      <c r="M568">
        <v>564.1174813487048</v>
      </c>
      <c r="N568">
        <v>437.3051662496219</v>
      </c>
    </row>
    <row r="569" spans="1:14">
      <c r="A569">
        <v>567</v>
      </c>
      <c r="B569">
        <v>15.34094855924631</v>
      </c>
      <c r="C569">
        <v>1873.549499691896</v>
      </c>
      <c r="D569">
        <v>0.4169798899063626</v>
      </c>
      <c r="E569">
        <v>205.9628950680773</v>
      </c>
      <c r="F569">
        <v>19.14183732342561</v>
      </c>
      <c r="G569">
        <v>40801.10101831387</v>
      </c>
      <c r="H569">
        <v>0.2543818085328869</v>
      </c>
      <c r="I569">
        <v>0.1587041290261977</v>
      </c>
      <c r="J569">
        <v>18.2616402659688</v>
      </c>
      <c r="K569">
        <v>2.883149401209115</v>
      </c>
      <c r="L569">
        <v>932.3307071771816</v>
      </c>
      <c r="M569">
        <v>564.1069796407111</v>
      </c>
      <c r="N569">
        <v>437.2955733209344</v>
      </c>
    </row>
    <row r="570" spans="1:14">
      <c r="A570">
        <v>568</v>
      </c>
      <c r="B570">
        <v>15.34471007823798</v>
      </c>
      <c r="C570">
        <v>1873.830564833083</v>
      </c>
      <c r="D570">
        <v>0.4170107363999689</v>
      </c>
      <c r="E570">
        <v>205.9906593800578</v>
      </c>
      <c r="F570">
        <v>19.13897621749967</v>
      </c>
      <c r="G570">
        <v>40801.13876926717</v>
      </c>
      <c r="H570">
        <v>0.2543894714410703</v>
      </c>
      <c r="I570">
        <v>0.1587053553331632</v>
      </c>
      <c r="J570">
        <v>18.26190214316974</v>
      </c>
      <c r="K570">
        <v>2.883149401209115</v>
      </c>
      <c r="L570">
        <v>932.3307071771816</v>
      </c>
      <c r="M570">
        <v>564.0947839478832</v>
      </c>
      <c r="N570">
        <v>437.2464570841838</v>
      </c>
    </row>
    <row r="571" spans="1:14">
      <c r="A571">
        <v>569</v>
      </c>
      <c r="B571">
        <v>15.34364961455465</v>
      </c>
      <c r="C571">
        <v>1873.687422177226</v>
      </c>
      <c r="D571">
        <v>0.4170220407451188</v>
      </c>
      <c r="E571">
        <v>205.9768577208113</v>
      </c>
      <c r="F571">
        <v>19.14054368567807</v>
      </c>
      <c r="G571">
        <v>40801.53345231593</v>
      </c>
      <c r="H571">
        <v>0.2543823216687726</v>
      </c>
      <c r="I571">
        <v>0.1587042111432636</v>
      </c>
      <c r="J571">
        <v>18.26173851110837</v>
      </c>
      <c r="K571">
        <v>2.883149401209115</v>
      </c>
      <c r="L571">
        <v>932.3307071771816</v>
      </c>
      <c r="M571">
        <v>564.1061629537871</v>
      </c>
      <c r="N571">
        <v>437.2529425528866</v>
      </c>
    </row>
    <row r="572" spans="1:14">
      <c r="A572">
        <v>570</v>
      </c>
      <c r="B572">
        <v>15.34558264986243</v>
      </c>
      <c r="C572">
        <v>1874.067692351523</v>
      </c>
      <c r="D572">
        <v>0.4170054110241358</v>
      </c>
      <c r="E572">
        <v>206.0115181934119</v>
      </c>
      <c r="F572">
        <v>19.13657487451123</v>
      </c>
      <c r="G572">
        <v>40801.21496651324</v>
      </c>
      <c r="H572">
        <v>0.2543987886638675</v>
      </c>
      <c r="I572">
        <v>0.158706846419635</v>
      </c>
      <c r="J572">
        <v>18.26239127346504</v>
      </c>
      <c r="K572">
        <v>2.883149401209115</v>
      </c>
      <c r="L572">
        <v>932.3307071771816</v>
      </c>
      <c r="M572">
        <v>564.0799562156494</v>
      </c>
      <c r="N572">
        <v>437.2320016273181</v>
      </c>
    </row>
    <row r="573" spans="1:14">
      <c r="A573">
        <v>571</v>
      </c>
      <c r="B573">
        <v>15.34635181007261</v>
      </c>
      <c r="C573">
        <v>1874.239903555693</v>
      </c>
      <c r="D573">
        <v>0.4170100542789361</v>
      </c>
      <c r="E573">
        <v>206.0269465040569</v>
      </c>
      <c r="F573">
        <v>19.13482039523047</v>
      </c>
      <c r="G573">
        <v>40801.22940156299</v>
      </c>
      <c r="H573">
        <v>0.2544036681043471</v>
      </c>
      <c r="I573">
        <v>0.1587076273195642</v>
      </c>
      <c r="J573">
        <v>18.26271600161636</v>
      </c>
      <c r="K573">
        <v>2.883149401209115</v>
      </c>
      <c r="L573">
        <v>932.3307071771816</v>
      </c>
      <c r="M573">
        <v>564.0721912826808</v>
      </c>
      <c r="N573">
        <v>437.214484850309</v>
      </c>
    </row>
    <row r="574" spans="1:14">
      <c r="A574">
        <v>572</v>
      </c>
      <c r="B574">
        <v>15.3481604104256</v>
      </c>
      <c r="C574">
        <v>1874.513022324478</v>
      </c>
      <c r="D574">
        <v>0.4169811018824441</v>
      </c>
      <c r="E574">
        <v>206.0533860501585</v>
      </c>
      <c r="F574">
        <v>19.13207626705336</v>
      </c>
      <c r="G574">
        <v>40801.39375073169</v>
      </c>
      <c r="H574">
        <v>0.2544129720743671</v>
      </c>
      <c r="I574">
        <v>0.1587091163468685</v>
      </c>
      <c r="J574">
        <v>18.2630268450063</v>
      </c>
      <c r="K574">
        <v>2.883149401209115</v>
      </c>
      <c r="L574">
        <v>932.3307071771816</v>
      </c>
      <c r="M574">
        <v>564.0573860430603</v>
      </c>
      <c r="N574">
        <v>437.1974702696088</v>
      </c>
    </row>
    <row r="575" spans="1:14">
      <c r="A575">
        <v>573</v>
      </c>
      <c r="B575">
        <v>15.3452088967571</v>
      </c>
      <c r="C575">
        <v>1874.009515160033</v>
      </c>
      <c r="D575">
        <v>0.4170110873774027</v>
      </c>
      <c r="E575">
        <v>206.0058736783711</v>
      </c>
      <c r="F575">
        <v>19.13724987425022</v>
      </c>
      <c r="G575">
        <v>40801.51825401861</v>
      </c>
      <c r="H575">
        <v>0.2543960073755628</v>
      </c>
      <c r="I575">
        <v>0.1587064013105007</v>
      </c>
      <c r="J575">
        <v>18.26231729965771</v>
      </c>
      <c r="K575">
        <v>2.883149401209115</v>
      </c>
      <c r="L575">
        <v>932.3307071771816</v>
      </c>
      <c r="M575">
        <v>564.0843823520593</v>
      </c>
      <c r="N575">
        <v>437.2324375495196</v>
      </c>
    </row>
    <row r="576" spans="1:14">
      <c r="A576">
        <v>574</v>
      </c>
      <c r="B576">
        <v>15.34866920827736</v>
      </c>
      <c r="C576">
        <v>1874.407816888025</v>
      </c>
      <c r="D576">
        <v>0.4170066345907401</v>
      </c>
      <c r="E576">
        <v>206.0434634781845</v>
      </c>
      <c r="F576">
        <v>19.13320767480568</v>
      </c>
      <c r="G576">
        <v>40801.60959293391</v>
      </c>
      <c r="H576">
        <v>0.2544103373304794</v>
      </c>
      <c r="I576">
        <v>0.1587086946727003</v>
      </c>
      <c r="J576">
        <v>18.26287211366713</v>
      </c>
      <c r="K576">
        <v>2.883149401209115</v>
      </c>
      <c r="L576">
        <v>932.3307071771816</v>
      </c>
      <c r="M576">
        <v>564.0615785701976</v>
      </c>
      <c r="N576">
        <v>437.1903208833502</v>
      </c>
    </row>
    <row r="577" spans="1:14">
      <c r="A577">
        <v>575</v>
      </c>
      <c r="B577">
        <v>15.34694941859202</v>
      </c>
      <c r="C577">
        <v>1874.179147967231</v>
      </c>
      <c r="D577">
        <v>0.4169877236013825</v>
      </c>
      <c r="E577">
        <v>206.0226891622988</v>
      </c>
      <c r="F577">
        <v>19.13553354313307</v>
      </c>
      <c r="G577">
        <v>40801.57744087347</v>
      </c>
      <c r="H577">
        <v>0.254407236494013</v>
      </c>
      <c r="I577">
        <v>0.1587081984075088</v>
      </c>
      <c r="J577">
        <v>18.26246954964786</v>
      </c>
      <c r="K577">
        <v>2.883149401209115</v>
      </c>
      <c r="L577">
        <v>932.3307071771816</v>
      </c>
      <c r="M577">
        <v>564.0665128599489</v>
      </c>
      <c r="N577">
        <v>437.2258859888412</v>
      </c>
    </row>
    <row r="578" spans="1:14">
      <c r="A578">
        <v>576</v>
      </c>
      <c r="B578">
        <v>15.3532066706642</v>
      </c>
      <c r="C578">
        <v>1874.927363835247</v>
      </c>
      <c r="D578">
        <v>0.4170127495710338</v>
      </c>
      <c r="E578">
        <v>206.0926087778548</v>
      </c>
      <c r="F578">
        <v>19.12801806000111</v>
      </c>
      <c r="G578">
        <v>40802.03049060023</v>
      </c>
      <c r="H578">
        <v>0.2544209968852169</v>
      </c>
      <c r="I578">
        <v>0.1587104006873154</v>
      </c>
      <c r="J578">
        <v>18.2635769435344</v>
      </c>
      <c r="K578">
        <v>2.883149401209115</v>
      </c>
      <c r="L578">
        <v>932.3307071771816</v>
      </c>
      <c r="M578">
        <v>564.0446170444601</v>
      </c>
      <c r="N578">
        <v>437.1180894331665</v>
      </c>
    </row>
    <row r="579" spans="1:14">
      <c r="A579">
        <v>577</v>
      </c>
      <c r="B579">
        <v>15.34632639859652</v>
      </c>
      <c r="C579">
        <v>1874.225433924104</v>
      </c>
      <c r="D579">
        <v>0.4169954503082248</v>
      </c>
      <c r="E579">
        <v>206.025873229082</v>
      </c>
      <c r="F579">
        <v>19.13496297789749</v>
      </c>
      <c r="G579">
        <v>40801.21011808164</v>
      </c>
      <c r="H579">
        <v>0.2544063709066838</v>
      </c>
      <c r="I579">
        <v>0.1587080598776713</v>
      </c>
      <c r="J579">
        <v>18.26266306467182</v>
      </c>
      <c r="K579">
        <v>2.883149401209115</v>
      </c>
      <c r="L579">
        <v>932.3307071771816</v>
      </c>
      <c r="M579">
        <v>564.0678902673815</v>
      </c>
      <c r="N579">
        <v>437.2229668708561</v>
      </c>
    </row>
    <row r="580" spans="1:14">
      <c r="A580">
        <v>578</v>
      </c>
      <c r="B580">
        <v>15.35313650956121</v>
      </c>
      <c r="C580">
        <v>1875.082014898448</v>
      </c>
      <c r="D580">
        <v>0.4170185872437857</v>
      </c>
      <c r="E580">
        <v>206.1055878870244</v>
      </c>
      <c r="F580">
        <v>19.12618743541409</v>
      </c>
      <c r="G580">
        <v>40801.08168478173</v>
      </c>
      <c r="H580">
        <v>0.2544270485193407</v>
      </c>
      <c r="I580">
        <v>0.1587113692482535</v>
      </c>
      <c r="J580">
        <v>18.26396240046091</v>
      </c>
      <c r="K580">
        <v>2.883149401209115</v>
      </c>
      <c r="L580">
        <v>932.3307071771816</v>
      </c>
      <c r="M580">
        <v>564.0349881970026</v>
      </c>
      <c r="N580">
        <v>437.1158289372466</v>
      </c>
    </row>
    <row r="581" spans="1:14">
      <c r="A581">
        <v>579</v>
      </c>
      <c r="B581">
        <v>15.35069174284941</v>
      </c>
      <c r="C581">
        <v>1874.580213278354</v>
      </c>
      <c r="D581">
        <v>0.41700173841871</v>
      </c>
      <c r="E581">
        <v>206.0599966466496</v>
      </c>
      <c r="F581">
        <v>19.13149299524635</v>
      </c>
      <c r="G581">
        <v>40801.77797606292</v>
      </c>
      <c r="H581">
        <v>0.2544160985152025</v>
      </c>
      <c r="I581">
        <v>0.1587096167182488</v>
      </c>
      <c r="J581">
        <v>18.26307100863272</v>
      </c>
      <c r="K581">
        <v>2.883149401209115</v>
      </c>
      <c r="L581">
        <v>932.3307071771816</v>
      </c>
      <c r="M581">
        <v>564.0524112004529</v>
      </c>
      <c r="N581">
        <v>437.166810653362</v>
      </c>
    </row>
    <row r="582" spans="1:14">
      <c r="A582">
        <v>580</v>
      </c>
      <c r="B582">
        <v>15.34748767984597</v>
      </c>
      <c r="C582">
        <v>1874.389383441112</v>
      </c>
      <c r="D582">
        <v>0.4170198923814001</v>
      </c>
      <c r="E582">
        <v>206.0398786099535</v>
      </c>
      <c r="F582">
        <v>19.13327819621335</v>
      </c>
      <c r="G582">
        <v>40801.16858015368</v>
      </c>
      <c r="H582">
        <v>0.2544102082019881</v>
      </c>
      <c r="I582">
        <v>0.1587086740065819</v>
      </c>
      <c r="J582">
        <v>18.26305075249695</v>
      </c>
      <c r="K582">
        <v>2.883149401209115</v>
      </c>
      <c r="L582">
        <v>932.3307071771816</v>
      </c>
      <c r="M582">
        <v>564.0617840473604</v>
      </c>
      <c r="N582">
        <v>437.1984299318103</v>
      </c>
    </row>
    <row r="583" spans="1:14">
      <c r="A583">
        <v>581</v>
      </c>
      <c r="B583">
        <v>15.34952147492624</v>
      </c>
      <c r="C583">
        <v>1874.581336075212</v>
      </c>
      <c r="D583">
        <v>0.4170183143793275</v>
      </c>
      <c r="E583">
        <v>206.0582646360559</v>
      </c>
      <c r="F583">
        <v>19.13143707756958</v>
      </c>
      <c r="G583">
        <v>40801.61129315694</v>
      </c>
      <c r="H583">
        <v>0.2544163893814148</v>
      </c>
      <c r="I583">
        <v>0.1587096632701788</v>
      </c>
      <c r="J583">
        <v>18.26328324879187</v>
      </c>
      <c r="K583">
        <v>2.883149401209115</v>
      </c>
      <c r="L583">
        <v>932.3307071771816</v>
      </c>
      <c r="M583">
        <v>564.0519483747642</v>
      </c>
      <c r="N583">
        <v>437.1748670050908</v>
      </c>
    </row>
    <row r="584" spans="1:14">
      <c r="A584">
        <v>582</v>
      </c>
      <c r="B584">
        <v>15.35137391895804</v>
      </c>
      <c r="C584">
        <v>1874.691886855187</v>
      </c>
      <c r="D584">
        <v>0.4170026765078162</v>
      </c>
      <c r="E584">
        <v>206.0695764379362</v>
      </c>
      <c r="F584">
        <v>19.13041975135146</v>
      </c>
      <c r="G584">
        <v>40802.02693732407</v>
      </c>
      <c r="H584">
        <v>0.254421175229252</v>
      </c>
      <c r="I584">
        <v>0.1587104292309418</v>
      </c>
      <c r="J584">
        <v>18.26332830871441</v>
      </c>
      <c r="K584">
        <v>2.883149401209115</v>
      </c>
      <c r="L584">
        <v>932.3307071771816</v>
      </c>
      <c r="M584">
        <v>564.0443332729826</v>
      </c>
      <c r="N584">
        <v>437.1605034307188</v>
      </c>
    </row>
    <row r="585" spans="1:14">
      <c r="A585">
        <v>583</v>
      </c>
      <c r="B585">
        <v>15.35118129680559</v>
      </c>
      <c r="C585">
        <v>1874.718389489824</v>
      </c>
      <c r="D585">
        <v>0.4170128035284427</v>
      </c>
      <c r="E585">
        <v>206.0714587623138</v>
      </c>
      <c r="F585">
        <v>19.1300983588735</v>
      </c>
      <c r="G585">
        <v>40801.83590959699</v>
      </c>
      <c r="H585">
        <v>0.2544207568061091</v>
      </c>
      <c r="I585">
        <v>0.1587103622631305</v>
      </c>
      <c r="J585">
        <v>18.26343920913688</v>
      </c>
      <c r="K585">
        <v>2.883149401209115</v>
      </c>
      <c r="L585">
        <v>932.3307071771816</v>
      </c>
      <c r="M585">
        <v>564.0449990460106</v>
      </c>
      <c r="N585">
        <v>437.157252595257</v>
      </c>
    </row>
    <row r="586" spans="1:14">
      <c r="A586">
        <v>584</v>
      </c>
      <c r="B586">
        <v>15.34942708830966</v>
      </c>
      <c r="C586">
        <v>1874.31939609407</v>
      </c>
      <c r="D586">
        <v>0.4169877398941642</v>
      </c>
      <c r="E586">
        <v>206.0366956697256</v>
      </c>
      <c r="F586">
        <v>19.1343101113323</v>
      </c>
      <c r="G586">
        <v>40802.35868243651</v>
      </c>
      <c r="H586">
        <v>0.2544158063241928</v>
      </c>
      <c r="I586">
        <v>0.1587095699543304</v>
      </c>
      <c r="J586">
        <v>18.26258107659356</v>
      </c>
      <c r="K586">
        <v>2.883149401209115</v>
      </c>
      <c r="L586">
        <v>932.3307071771816</v>
      </c>
      <c r="M586">
        <v>564.0528761350602</v>
      </c>
      <c r="N586">
        <v>437.2097582131508</v>
      </c>
    </row>
    <row r="587" spans="1:14">
      <c r="A587">
        <v>585</v>
      </c>
      <c r="B587">
        <v>15.35021093865387</v>
      </c>
      <c r="C587">
        <v>1874.387893547276</v>
      </c>
      <c r="D587">
        <v>0.4169919490906505</v>
      </c>
      <c r="E587">
        <v>206.0426093081767</v>
      </c>
      <c r="F587">
        <v>19.13371981196897</v>
      </c>
      <c r="G587">
        <v>40802.76708549909</v>
      </c>
      <c r="H587">
        <v>0.2544173496483254</v>
      </c>
      <c r="I587">
        <v>0.158709816957193</v>
      </c>
      <c r="J587">
        <v>18.26272555387314</v>
      </c>
      <c r="K587">
        <v>2.883149401209115</v>
      </c>
      <c r="L587">
        <v>932.3307071771816</v>
      </c>
      <c r="M587">
        <v>564.0504204065087</v>
      </c>
      <c r="N587">
        <v>437.1971953641328</v>
      </c>
    </row>
    <row r="588" spans="1:14">
      <c r="A588">
        <v>586</v>
      </c>
      <c r="B588">
        <v>15.34774134690611</v>
      </c>
      <c r="C588">
        <v>1873.985042486996</v>
      </c>
      <c r="D588">
        <v>0.4169733119935842</v>
      </c>
      <c r="E588">
        <v>206.0066054111369</v>
      </c>
      <c r="F588">
        <v>19.13768248268384</v>
      </c>
      <c r="G588">
        <v>40802.20297816828</v>
      </c>
      <c r="H588">
        <v>0.2544140418882654</v>
      </c>
      <c r="I588">
        <v>0.158709287564773</v>
      </c>
      <c r="J588">
        <v>18.26194719415916</v>
      </c>
      <c r="K588">
        <v>2.883149401209115</v>
      </c>
      <c r="L588">
        <v>932.3307071771816</v>
      </c>
      <c r="M588">
        <v>564.0556837264153</v>
      </c>
      <c r="N588">
        <v>437.2581778847598</v>
      </c>
    </row>
    <row r="589" spans="1:14">
      <c r="A589">
        <v>587</v>
      </c>
      <c r="B589">
        <v>15.34603873554693</v>
      </c>
      <c r="C589">
        <v>1873.839335511653</v>
      </c>
      <c r="D589">
        <v>0.416977114989885</v>
      </c>
      <c r="E589">
        <v>205.9926696935621</v>
      </c>
      <c r="F589">
        <v>19.13906235292899</v>
      </c>
      <c r="G589">
        <v>40801.79730079557</v>
      </c>
      <c r="H589">
        <v>0.2544128151873424</v>
      </c>
      <c r="I589">
        <v>0.1587090912379972</v>
      </c>
      <c r="J589">
        <v>18.26177528416465</v>
      </c>
      <c r="K589">
        <v>2.883149401209115</v>
      </c>
      <c r="L589">
        <v>932.3307071771816</v>
      </c>
      <c r="M589">
        <v>564.0576356869345</v>
      </c>
      <c r="N589">
        <v>437.2845466768533</v>
      </c>
    </row>
    <row r="590" spans="1:14">
      <c r="A590">
        <v>588</v>
      </c>
      <c r="B590">
        <v>15.34581428319</v>
      </c>
      <c r="C590">
        <v>1873.619910133734</v>
      </c>
      <c r="D590">
        <v>0.4169833545870874</v>
      </c>
      <c r="E590">
        <v>205.9727788129926</v>
      </c>
      <c r="F590">
        <v>19.14154897490086</v>
      </c>
      <c r="G590">
        <v>40802.71607768689</v>
      </c>
      <c r="H590">
        <v>0.2544035076971458</v>
      </c>
      <c r="I590">
        <v>0.1587076016480069</v>
      </c>
      <c r="J590">
        <v>18.2613751344164</v>
      </c>
      <c r="K590">
        <v>2.883149401209115</v>
      </c>
      <c r="L590">
        <v>932.3307071771816</v>
      </c>
      <c r="M590">
        <v>564.0724465438246</v>
      </c>
      <c r="N590">
        <v>437.2897514479257</v>
      </c>
    </row>
    <row r="591" spans="1:14">
      <c r="A591">
        <v>589</v>
      </c>
      <c r="B591">
        <v>15.34820099553981</v>
      </c>
      <c r="C591">
        <v>1873.985052299588</v>
      </c>
      <c r="D591">
        <v>0.4169696510537351</v>
      </c>
      <c r="E591">
        <v>206.0068372257846</v>
      </c>
      <c r="F591">
        <v>19.13768818439871</v>
      </c>
      <c r="G591">
        <v>40802.22472360572</v>
      </c>
      <c r="H591">
        <v>0.254413558507291</v>
      </c>
      <c r="I591">
        <v>0.1587092102022069</v>
      </c>
      <c r="J591">
        <v>18.2619144579776</v>
      </c>
      <c r="K591">
        <v>2.883149401209115</v>
      </c>
      <c r="L591">
        <v>932.3307071771816</v>
      </c>
      <c r="M591">
        <v>564.0564528937145</v>
      </c>
      <c r="N591">
        <v>437.2523015576789</v>
      </c>
    </row>
    <row r="592" spans="1:14">
      <c r="A592">
        <v>590</v>
      </c>
      <c r="B592">
        <v>15.34596381228454</v>
      </c>
      <c r="C592">
        <v>1873.713292626906</v>
      </c>
      <c r="D592">
        <v>0.4169741291746553</v>
      </c>
      <c r="E592">
        <v>205.9811966140487</v>
      </c>
      <c r="F592">
        <v>19.14052754867183</v>
      </c>
      <c r="G592">
        <v>40802.46332901429</v>
      </c>
      <c r="H592">
        <v>0.254409341265124</v>
      </c>
      <c r="I592">
        <v>0.1587085352595581</v>
      </c>
      <c r="J592">
        <v>18.26154847176837</v>
      </c>
      <c r="K592">
        <v>2.883149401209115</v>
      </c>
      <c r="L592">
        <v>932.3307071771816</v>
      </c>
      <c r="M592">
        <v>564.0631635749613</v>
      </c>
      <c r="N592">
        <v>437.2905449636991</v>
      </c>
    </row>
    <row r="593" spans="1:14">
      <c r="A593">
        <v>591</v>
      </c>
      <c r="B593">
        <v>15.34711120862574</v>
      </c>
      <c r="C593">
        <v>1873.829471233897</v>
      </c>
      <c r="D593">
        <v>0.4169712658356327</v>
      </c>
      <c r="E593">
        <v>205.9929994637441</v>
      </c>
      <c r="F593">
        <v>19.13938367467906</v>
      </c>
      <c r="G593">
        <v>40802.62391907154</v>
      </c>
      <c r="H593">
        <v>0.25441002363527</v>
      </c>
      <c r="I593">
        <v>0.1587086444679737</v>
      </c>
      <c r="J593">
        <v>18.26161605627921</v>
      </c>
      <c r="K593">
        <v>2.883149401209115</v>
      </c>
      <c r="L593">
        <v>932.3307071771816</v>
      </c>
      <c r="M593">
        <v>564.0620777415288</v>
      </c>
      <c r="N593">
        <v>437.2719403483741</v>
      </c>
    </row>
    <row r="594" spans="1:14">
      <c r="A594">
        <v>592</v>
      </c>
      <c r="B594">
        <v>15.34923631183771</v>
      </c>
      <c r="C594">
        <v>1874.043130180283</v>
      </c>
      <c r="D594">
        <v>0.4169784830132339</v>
      </c>
      <c r="E594">
        <v>206.0134146794798</v>
      </c>
      <c r="F594">
        <v>19.13723738813176</v>
      </c>
      <c r="G594">
        <v>40802.75805305361</v>
      </c>
      <c r="H594">
        <v>0.2544124194973399</v>
      </c>
      <c r="I594">
        <v>0.1587090279101258</v>
      </c>
      <c r="J594">
        <v>18.26189289390657</v>
      </c>
      <c r="K594">
        <v>2.883149401209115</v>
      </c>
      <c r="L594">
        <v>932.3307071771816</v>
      </c>
      <c r="M594">
        <v>564.0582653232442</v>
      </c>
      <c r="N594">
        <v>437.2360352651007</v>
      </c>
    </row>
    <row r="595" spans="1:14">
      <c r="A595">
        <v>593</v>
      </c>
      <c r="B595">
        <v>15.34719900453063</v>
      </c>
      <c r="C595">
        <v>1873.961435909334</v>
      </c>
      <c r="D595">
        <v>0.4169744209467996</v>
      </c>
      <c r="E595">
        <v>206.0041316339371</v>
      </c>
      <c r="F595">
        <v>19.13786390556579</v>
      </c>
      <c r="G595">
        <v>40801.97938676143</v>
      </c>
      <c r="H595">
        <v>0.2544141001011729</v>
      </c>
      <c r="I595">
        <v>0.1587092968814481</v>
      </c>
      <c r="J595">
        <v>18.2619439167737</v>
      </c>
      <c r="K595">
        <v>2.883149401209115</v>
      </c>
      <c r="L595">
        <v>932.3307071771816</v>
      </c>
      <c r="M595">
        <v>564.0555910968188</v>
      </c>
      <c r="N595">
        <v>437.2645648878867</v>
      </c>
    </row>
    <row r="596" spans="1:14">
      <c r="A596">
        <v>594</v>
      </c>
      <c r="B596">
        <v>15.34739946801982</v>
      </c>
      <c r="C596">
        <v>1873.958081098474</v>
      </c>
      <c r="D596">
        <v>0.416990512730417</v>
      </c>
      <c r="E596">
        <v>206.0040338196489</v>
      </c>
      <c r="F596">
        <v>19.13781707657125</v>
      </c>
      <c r="G596">
        <v>40801.67546778858</v>
      </c>
      <c r="H596">
        <v>0.2544115513705564</v>
      </c>
      <c r="I596">
        <v>0.1587088889717664</v>
      </c>
      <c r="J596">
        <v>18.26191539400316</v>
      </c>
      <c r="K596">
        <v>2.883149401209115</v>
      </c>
      <c r="L596">
        <v>932.3307071771816</v>
      </c>
      <c r="M596">
        <v>564.059646723951</v>
      </c>
      <c r="N596">
        <v>437.255336805734</v>
      </c>
    </row>
    <row r="597" spans="1:14">
      <c r="A597">
        <v>595</v>
      </c>
      <c r="B597">
        <v>15.34805595304358</v>
      </c>
      <c r="C597">
        <v>1874.067235884282</v>
      </c>
      <c r="D597">
        <v>0.4170024653718499</v>
      </c>
      <c r="E597">
        <v>206.0138070743864</v>
      </c>
      <c r="F597">
        <v>19.13668334681946</v>
      </c>
      <c r="G597">
        <v>40801.60406487187</v>
      </c>
      <c r="H597">
        <v>0.2544124627080036</v>
      </c>
      <c r="I597">
        <v>0.1587090348257363</v>
      </c>
      <c r="J597">
        <v>18.26212433577211</v>
      </c>
      <c r="K597">
        <v>2.883149401209115</v>
      </c>
      <c r="L597">
        <v>932.3307071771816</v>
      </c>
      <c r="M597">
        <v>564.058196564786</v>
      </c>
      <c r="N597">
        <v>437.2371855858762</v>
      </c>
    </row>
    <row r="598" spans="1:14">
      <c r="A598">
        <v>596</v>
      </c>
      <c r="B598">
        <v>15.35114397022844</v>
      </c>
      <c r="C598">
        <v>1874.234545068352</v>
      </c>
      <c r="D598">
        <v>0.4169847849245388</v>
      </c>
      <c r="E598">
        <v>206.0324442263188</v>
      </c>
      <c r="F598">
        <v>19.13502338904981</v>
      </c>
      <c r="G598">
        <v>40801.78525023456</v>
      </c>
      <c r="H598">
        <v>0.2544184019720226</v>
      </c>
      <c r="I598">
        <v>0.1587099853780359</v>
      </c>
      <c r="J598">
        <v>18.26204374181369</v>
      </c>
      <c r="K598">
        <v>2.883149401209115</v>
      </c>
      <c r="L598">
        <v>932.3307071771816</v>
      </c>
      <c r="M598">
        <v>564.0487459695438</v>
      </c>
      <c r="N598">
        <v>437.2101569009792</v>
      </c>
    </row>
    <row r="599" spans="1:14">
      <c r="A599">
        <v>597</v>
      </c>
      <c r="B599">
        <v>15.34949915911633</v>
      </c>
      <c r="C599">
        <v>1874.09293266412</v>
      </c>
      <c r="D599">
        <v>0.4169993333333903</v>
      </c>
      <c r="E599">
        <v>206.0179168072208</v>
      </c>
      <c r="F599">
        <v>19.13645828385131</v>
      </c>
      <c r="G599">
        <v>40801.74398931347</v>
      </c>
      <c r="H599">
        <v>0.2544158474694704</v>
      </c>
      <c r="I599">
        <v>0.1587095765394532</v>
      </c>
      <c r="J599">
        <v>18.26197990423136</v>
      </c>
      <c r="K599">
        <v>2.883149401209115</v>
      </c>
      <c r="L599">
        <v>932.3307071771816</v>
      </c>
      <c r="M599">
        <v>564.0528106646009</v>
      </c>
      <c r="N599">
        <v>437.2322252696574</v>
      </c>
    </row>
    <row r="600" spans="1:14">
      <c r="A600">
        <v>598</v>
      </c>
      <c r="B600">
        <v>15.34908142240221</v>
      </c>
      <c r="C600">
        <v>1874.221337579983</v>
      </c>
      <c r="D600">
        <v>0.4169582800384685</v>
      </c>
      <c r="E600">
        <v>206.0294925804441</v>
      </c>
      <c r="F600">
        <v>19.13516793963898</v>
      </c>
      <c r="G600">
        <v>40801.82163863401</v>
      </c>
      <c r="H600">
        <v>0.2544211234238715</v>
      </c>
      <c r="I600">
        <v>0.1587104209395869</v>
      </c>
      <c r="J600">
        <v>18.26221686825079</v>
      </c>
      <c r="K600">
        <v>2.883149401209115</v>
      </c>
      <c r="L600">
        <v>932.3307071771816</v>
      </c>
      <c r="M600">
        <v>564.0444157028952</v>
      </c>
      <c r="N600">
        <v>437.2416089383412</v>
      </c>
    </row>
    <row r="601" spans="1:14">
      <c r="A601">
        <v>599</v>
      </c>
      <c r="B601">
        <v>15.34832620253399</v>
      </c>
      <c r="C601">
        <v>1874.073525436435</v>
      </c>
      <c r="D601">
        <v>0.4169794299025422</v>
      </c>
      <c r="E601">
        <v>206.0153040989535</v>
      </c>
      <c r="F601">
        <v>19.13654171729628</v>
      </c>
      <c r="G601">
        <v>40801.31393892818</v>
      </c>
      <c r="H601">
        <v>0.2544177552332421</v>
      </c>
      <c r="I601">
        <v>0.1587098818696236</v>
      </c>
      <c r="J601">
        <v>18.26203099444614</v>
      </c>
      <c r="K601">
        <v>2.883149401209115</v>
      </c>
      <c r="L601">
        <v>932.3307071771816</v>
      </c>
      <c r="M601">
        <v>564.0497750462984</v>
      </c>
      <c r="N601">
        <v>437.2509931009762</v>
      </c>
    </row>
    <row r="602" spans="1:14">
      <c r="A602">
        <v>600</v>
      </c>
      <c r="B602">
        <v>15.34503209523803</v>
      </c>
      <c r="C602">
        <v>1873.447891286115</v>
      </c>
      <c r="D602">
        <v>0.416994374635748</v>
      </c>
      <c r="E602">
        <v>205.9573760065176</v>
      </c>
      <c r="F602">
        <v>19.14321796660238</v>
      </c>
      <c r="G602">
        <v>40802.38420126186</v>
      </c>
      <c r="H602">
        <v>0.2543949517278961</v>
      </c>
      <c r="I602">
        <v>0.1587062323687251</v>
      </c>
      <c r="J602">
        <v>18.2610312510326</v>
      </c>
      <c r="K602">
        <v>2.883149401209115</v>
      </c>
      <c r="L602">
        <v>932.3307071771816</v>
      </c>
      <c r="M602">
        <v>564.0860623290589</v>
      </c>
      <c r="N602">
        <v>437.2941180698359</v>
      </c>
    </row>
    <row r="603" spans="1:14">
      <c r="A603">
        <v>601</v>
      </c>
      <c r="B603">
        <v>15.3480168778199</v>
      </c>
      <c r="C603">
        <v>1874.097019951116</v>
      </c>
      <c r="D603">
        <v>0.4169880441220863</v>
      </c>
      <c r="E603">
        <v>206.0163953332968</v>
      </c>
      <c r="F603">
        <v>19.13641282105181</v>
      </c>
      <c r="G603">
        <v>40801.73001831351</v>
      </c>
      <c r="H603">
        <v>0.2544166114601762</v>
      </c>
      <c r="I603">
        <v>0.1587096988129894</v>
      </c>
      <c r="J603">
        <v>18.26218714530524</v>
      </c>
      <c r="K603">
        <v>2.883149401209115</v>
      </c>
      <c r="L603">
        <v>932.3307071771816</v>
      </c>
      <c r="M603">
        <v>564.0515950041233</v>
      </c>
      <c r="N603">
        <v>437.2452711807946</v>
      </c>
    </row>
    <row r="604" spans="1:14">
      <c r="A604">
        <v>602</v>
      </c>
      <c r="B604">
        <v>15.35174808572538</v>
      </c>
      <c r="C604">
        <v>1874.41784730687</v>
      </c>
      <c r="D604">
        <v>0.4169942185376116</v>
      </c>
      <c r="E604">
        <v>206.0479336372063</v>
      </c>
      <c r="F604">
        <v>19.13322182474286</v>
      </c>
      <c r="G604">
        <v>40802.04646689717</v>
      </c>
      <c r="H604">
        <v>0.2544215741856039</v>
      </c>
      <c r="I604">
        <v>0.1587104930832073</v>
      </c>
      <c r="J604">
        <v>18.26249428342092</v>
      </c>
      <c r="K604">
        <v>2.883149401209115</v>
      </c>
      <c r="L604">
        <v>932.3307071771816</v>
      </c>
      <c r="M604">
        <v>564.0436984762254</v>
      </c>
      <c r="N604">
        <v>437.1903091905359</v>
      </c>
    </row>
    <row r="605" spans="1:14">
      <c r="A605">
        <v>603</v>
      </c>
      <c r="B605">
        <v>15.35249658196232</v>
      </c>
      <c r="C605">
        <v>1874.588500195249</v>
      </c>
      <c r="D605">
        <v>0.4169988980549355</v>
      </c>
      <c r="E605">
        <v>206.0632085762319</v>
      </c>
      <c r="F605">
        <v>19.13148278933346</v>
      </c>
      <c r="G605">
        <v>40802.05679447413</v>
      </c>
      <c r="H605">
        <v>0.2544263916834574</v>
      </c>
      <c r="I605">
        <v>0.1587112641211786</v>
      </c>
      <c r="J605">
        <v>18.26281751205467</v>
      </c>
      <c r="K605">
        <v>2.883149401209115</v>
      </c>
      <c r="L605">
        <v>932.3307071771816</v>
      </c>
      <c r="M605">
        <v>564.0360332797997</v>
      </c>
      <c r="N605">
        <v>437.1730052283789</v>
      </c>
    </row>
    <row r="606" spans="1:14">
      <c r="A606">
        <v>604</v>
      </c>
      <c r="B606">
        <v>15.34980632999793</v>
      </c>
      <c r="C606">
        <v>1874.266970572513</v>
      </c>
      <c r="D606">
        <v>0.4169971140081257</v>
      </c>
      <c r="E606">
        <v>206.0332388758101</v>
      </c>
      <c r="F606">
        <v>19.13466003856029</v>
      </c>
      <c r="G606">
        <v>40801.66414415313</v>
      </c>
      <c r="H606">
        <v>0.2544158334097962</v>
      </c>
      <c r="I606">
        <v>0.1587095742892634</v>
      </c>
      <c r="J606">
        <v>18.26233769351443</v>
      </c>
      <c r="K606">
        <v>2.883149401209115</v>
      </c>
      <c r="L606">
        <v>932.3307071771816</v>
      </c>
      <c r="M606">
        <v>564.0528330363841</v>
      </c>
      <c r="N606">
        <v>437.2119269233353</v>
      </c>
    </row>
    <row r="607" spans="1:14">
      <c r="A607">
        <v>605</v>
      </c>
      <c r="B607">
        <v>15.35396061197517</v>
      </c>
      <c r="C607">
        <v>1874.683613456039</v>
      </c>
      <c r="D607">
        <v>0.4169960569669535</v>
      </c>
      <c r="E607">
        <v>206.0730936322706</v>
      </c>
      <c r="F607">
        <v>19.13050876988887</v>
      </c>
      <c r="G607">
        <v>40802.04415331389</v>
      </c>
      <c r="H607">
        <v>0.2544277910357118</v>
      </c>
      <c r="I607">
        <v>0.1587114880887976</v>
      </c>
      <c r="J607">
        <v>18.26285022684473</v>
      </c>
      <c r="K607">
        <v>2.883149401209115</v>
      </c>
      <c r="L607">
        <v>932.3307071771816</v>
      </c>
      <c r="M607">
        <v>564.0338067946398</v>
      </c>
      <c r="N607">
        <v>437.1573255563826</v>
      </c>
    </row>
    <row r="608" spans="1:14">
      <c r="A608">
        <v>606</v>
      </c>
      <c r="B608">
        <v>15.35206473779359</v>
      </c>
      <c r="C608">
        <v>1874.633034788073</v>
      </c>
      <c r="D608">
        <v>0.4169946950428764</v>
      </c>
      <c r="E608">
        <v>206.0665017685195</v>
      </c>
      <c r="F608">
        <v>19.13081133004778</v>
      </c>
      <c r="G608">
        <v>40801.24334054948</v>
      </c>
      <c r="H608">
        <v>0.2544293696064012</v>
      </c>
      <c r="I608">
        <v>0.1587117407415915</v>
      </c>
      <c r="J608">
        <v>18.26298104378533</v>
      </c>
      <c r="K608">
        <v>2.883149401209115</v>
      </c>
      <c r="L608">
        <v>932.3307071771816</v>
      </c>
      <c r="M608">
        <v>564.0312951830759</v>
      </c>
      <c r="N608">
        <v>437.1810707388207</v>
      </c>
    </row>
    <row r="609" spans="1:14">
      <c r="A609">
        <v>607</v>
      </c>
      <c r="B609">
        <v>15.35293292256928</v>
      </c>
      <c r="C609">
        <v>1874.644049398411</v>
      </c>
      <c r="D609">
        <v>0.4169924946573632</v>
      </c>
      <c r="E609">
        <v>206.0683238936629</v>
      </c>
      <c r="F609">
        <v>19.13077967304648</v>
      </c>
      <c r="G609">
        <v>40801.5460861958</v>
      </c>
      <c r="H609">
        <v>0.2544307215024795</v>
      </c>
      <c r="I609">
        <v>0.1587119571156733</v>
      </c>
      <c r="J609">
        <v>18.26291034703013</v>
      </c>
      <c r="K609">
        <v>2.883149401209115</v>
      </c>
      <c r="L609">
        <v>932.3307071771816</v>
      </c>
      <c r="M609">
        <v>564.0291442470043</v>
      </c>
      <c r="N609">
        <v>437.175957310165</v>
      </c>
    </row>
    <row r="610" spans="1:14">
      <c r="A610">
        <v>608</v>
      </c>
      <c r="B610">
        <v>15.34606620869341</v>
      </c>
      <c r="C610">
        <v>1873.944020753346</v>
      </c>
      <c r="D610">
        <v>0.4169450221329133</v>
      </c>
      <c r="E610">
        <v>206.0028998868838</v>
      </c>
      <c r="F610">
        <v>19.13771534490927</v>
      </c>
      <c r="G610">
        <v>40800.75602028306</v>
      </c>
      <c r="H610">
        <v>0.2544180859707534</v>
      </c>
      <c r="I610">
        <v>0.1587099348030488</v>
      </c>
      <c r="J610">
        <v>18.26187756649722</v>
      </c>
      <c r="K610">
        <v>2.883149401209115</v>
      </c>
      <c r="L610">
        <v>932.3307071771816</v>
      </c>
      <c r="M610">
        <v>564.0492487833718</v>
      </c>
      <c r="N610">
        <v>437.2897841720734</v>
      </c>
    </row>
    <row r="611" spans="1:14">
      <c r="A611">
        <v>609</v>
      </c>
      <c r="B611">
        <v>15.35010543159956</v>
      </c>
      <c r="C611">
        <v>1874.471634495826</v>
      </c>
      <c r="D611">
        <v>0.4170003595291085</v>
      </c>
      <c r="E611">
        <v>206.0509097125696</v>
      </c>
      <c r="F611">
        <v>19.1324136745816</v>
      </c>
      <c r="G611">
        <v>40801.07500222502</v>
      </c>
      <c r="H611">
        <v>0.2544239937606358</v>
      </c>
      <c r="I611">
        <v>0.1587108803335487</v>
      </c>
      <c r="J611">
        <v>18.2628078970816</v>
      </c>
      <c r="K611">
        <v>2.883149401209115</v>
      </c>
      <c r="L611">
        <v>932.3307071771816</v>
      </c>
      <c r="M611">
        <v>564.0398486216357</v>
      </c>
      <c r="N611">
        <v>437.2036516429472</v>
      </c>
    </row>
    <row r="612" spans="1:14">
      <c r="A612">
        <v>610</v>
      </c>
      <c r="B612">
        <v>15.3545704078891</v>
      </c>
      <c r="C612">
        <v>1875.021589817465</v>
      </c>
      <c r="D612">
        <v>0.417015557204181</v>
      </c>
      <c r="E612">
        <v>206.1003299939934</v>
      </c>
      <c r="F612">
        <v>19.12687679646061</v>
      </c>
      <c r="G612">
        <v>40801.35541562319</v>
      </c>
      <c r="H612">
        <v>0.25444343929737</v>
      </c>
      <c r="I612">
        <v>0.1587139926698851</v>
      </c>
      <c r="J612">
        <v>18.26382262987307</v>
      </c>
      <c r="K612">
        <v>2.883149401209115</v>
      </c>
      <c r="L612">
        <v>932.3307071771816</v>
      </c>
      <c r="M612">
        <v>564.0089105318908</v>
      </c>
      <c r="N612">
        <v>437.1432369203514</v>
      </c>
    </row>
    <row r="613" spans="1:14">
      <c r="A613">
        <v>611</v>
      </c>
      <c r="B613">
        <v>15.35331213168536</v>
      </c>
      <c r="C613">
        <v>1874.776792224159</v>
      </c>
      <c r="D613">
        <v>0.4169956615369275</v>
      </c>
      <c r="E613">
        <v>206.0795607037761</v>
      </c>
      <c r="F613">
        <v>19.12938357513341</v>
      </c>
      <c r="G613">
        <v>40801.39028976673</v>
      </c>
      <c r="H613">
        <v>0.254434452401848</v>
      </c>
      <c r="I613">
        <v>0.1587125542591468</v>
      </c>
      <c r="J613">
        <v>18.26323114136818</v>
      </c>
      <c r="K613">
        <v>2.883149401209115</v>
      </c>
      <c r="L613">
        <v>932.3307071771816</v>
      </c>
      <c r="M613">
        <v>564.0232082951883</v>
      </c>
      <c r="N613">
        <v>437.1658844635111</v>
      </c>
    </row>
    <row r="614" spans="1:14">
      <c r="A614">
        <v>612</v>
      </c>
      <c r="B614">
        <v>15.35095872477782</v>
      </c>
      <c r="C614">
        <v>1874.57075651893</v>
      </c>
      <c r="D614">
        <v>0.4170133843733614</v>
      </c>
      <c r="E614">
        <v>206.0600552991557</v>
      </c>
      <c r="F614">
        <v>19.13132142651353</v>
      </c>
      <c r="G614">
        <v>40800.77289675104</v>
      </c>
      <c r="H614">
        <v>0.2544246507831884</v>
      </c>
      <c r="I614">
        <v>0.1587109854897633</v>
      </c>
      <c r="J614">
        <v>18.26297286074822</v>
      </c>
      <c r="K614">
        <v>2.883149401209115</v>
      </c>
      <c r="L614">
        <v>932.3307071771816</v>
      </c>
      <c r="M614">
        <v>564.0388032251089</v>
      </c>
      <c r="N614">
        <v>437.1849582714575</v>
      </c>
    </row>
    <row r="615" spans="1:14">
      <c r="A615">
        <v>613</v>
      </c>
      <c r="B615">
        <v>15.35181762324024</v>
      </c>
      <c r="C615">
        <v>1874.657204691874</v>
      </c>
      <c r="D615">
        <v>0.4169943939490397</v>
      </c>
      <c r="E615">
        <v>206.0687533257084</v>
      </c>
      <c r="F615">
        <v>19.13044734772519</v>
      </c>
      <c r="G615">
        <v>40800.80343612162</v>
      </c>
      <c r="H615">
        <v>0.2544292241342104</v>
      </c>
      <c r="I615">
        <v>0.1587117174584831</v>
      </c>
      <c r="J615">
        <v>18.26302329869535</v>
      </c>
      <c r="K615">
        <v>2.883149401209115</v>
      </c>
      <c r="L615">
        <v>932.3307071771816</v>
      </c>
      <c r="M615">
        <v>564.0315266379561</v>
      </c>
      <c r="N615">
        <v>437.1810319581874</v>
      </c>
    </row>
    <row r="616" spans="1:14">
      <c r="A616">
        <v>614</v>
      </c>
      <c r="B616">
        <v>15.3548839855282</v>
      </c>
      <c r="C616">
        <v>1875.012498627002</v>
      </c>
      <c r="D616">
        <v>0.4170103956042508</v>
      </c>
      <c r="E616">
        <v>206.1002536078506</v>
      </c>
      <c r="F616">
        <v>19.12698475425642</v>
      </c>
      <c r="G616">
        <v>40801.41248789624</v>
      </c>
      <c r="H616">
        <v>0.2544348000604329</v>
      </c>
      <c r="I616">
        <v>0.1587126099034491</v>
      </c>
      <c r="J616">
        <v>18.26370198157389</v>
      </c>
      <c r="K616">
        <v>2.883149401209115</v>
      </c>
      <c r="L616">
        <v>932.3307071771816</v>
      </c>
      <c r="M616">
        <v>564.0226551694313</v>
      </c>
      <c r="N616">
        <v>437.1221701874264</v>
      </c>
    </row>
    <row r="617" spans="1:14">
      <c r="A617">
        <v>615</v>
      </c>
      <c r="B617">
        <v>15.35224148687802</v>
      </c>
      <c r="C617">
        <v>1874.738657449454</v>
      </c>
      <c r="D617">
        <v>0.416997834310582</v>
      </c>
      <c r="E617">
        <v>206.0755061231689</v>
      </c>
      <c r="F617">
        <v>19.12970169309814</v>
      </c>
      <c r="G617">
        <v>40801.12407639321</v>
      </c>
      <c r="H617">
        <v>0.2544306560876337</v>
      </c>
      <c r="I617">
        <v>0.1587119466458569</v>
      </c>
      <c r="J617">
        <v>18.26323236243453</v>
      </c>
      <c r="K617">
        <v>2.883149401209115</v>
      </c>
      <c r="L617">
        <v>932.3307071771816</v>
      </c>
      <c r="M617">
        <v>564.0292483249368</v>
      </c>
      <c r="N617">
        <v>437.170365586914</v>
      </c>
    </row>
    <row r="618" spans="1:14">
      <c r="A618">
        <v>616</v>
      </c>
      <c r="B618">
        <v>15.35453330111707</v>
      </c>
      <c r="C618">
        <v>1874.899357267997</v>
      </c>
      <c r="D618">
        <v>0.4170085530700054</v>
      </c>
      <c r="E618">
        <v>206.0918619112552</v>
      </c>
      <c r="F618">
        <v>19.1282437241562</v>
      </c>
      <c r="G618">
        <v>40801.80526551061</v>
      </c>
      <c r="H618">
        <v>0.2544286803891693</v>
      </c>
      <c r="I618">
        <v>0.1587116304311146</v>
      </c>
      <c r="J618">
        <v>18.26333768071965</v>
      </c>
      <c r="K618">
        <v>2.883149401209115</v>
      </c>
      <c r="L618">
        <v>932.3307071771816</v>
      </c>
      <c r="M618">
        <v>564.0323917705433</v>
      </c>
      <c r="N618">
        <v>437.1281754179349</v>
      </c>
    </row>
    <row r="619" spans="1:14">
      <c r="A619">
        <v>617</v>
      </c>
      <c r="B619">
        <v>15.35027253700415</v>
      </c>
      <c r="C619">
        <v>1874.371090653652</v>
      </c>
      <c r="D619">
        <v>0.4170003673652206</v>
      </c>
      <c r="E619">
        <v>206.0418941443113</v>
      </c>
      <c r="F619">
        <v>19.13353988838611</v>
      </c>
      <c r="G619">
        <v>40801.44959465732</v>
      </c>
      <c r="H619">
        <v>0.2544216981194432</v>
      </c>
      <c r="I619">
        <v>0.1587105129186164</v>
      </c>
      <c r="J619">
        <v>18.26260859811127</v>
      </c>
      <c r="K619">
        <v>2.883149401209115</v>
      </c>
      <c r="L619">
        <v>932.3307071771816</v>
      </c>
      <c r="M619">
        <v>564.0435012800631</v>
      </c>
      <c r="N619">
        <v>437.2069276380739</v>
      </c>
    </row>
    <row r="620" spans="1:14">
      <c r="A620">
        <v>618</v>
      </c>
      <c r="B620">
        <v>15.35546629977761</v>
      </c>
      <c r="C620">
        <v>1874.823403182779</v>
      </c>
      <c r="D620">
        <v>0.4169976444591375</v>
      </c>
      <c r="E620">
        <v>206.0862378473921</v>
      </c>
      <c r="F620">
        <v>19.12901306812811</v>
      </c>
      <c r="G620">
        <v>40801.78429717007</v>
      </c>
      <c r="H620">
        <v>0.2544356272032289</v>
      </c>
      <c r="I620">
        <v>0.1587127422915583</v>
      </c>
      <c r="J620">
        <v>18.26304545932659</v>
      </c>
      <c r="K620">
        <v>2.883149401209115</v>
      </c>
      <c r="L620">
        <v>932.3307071771816</v>
      </c>
      <c r="M620">
        <v>564.0213391881445</v>
      </c>
      <c r="N620">
        <v>437.145051359129</v>
      </c>
    </row>
    <row r="621" spans="1:14">
      <c r="A621">
        <v>619</v>
      </c>
      <c r="B621">
        <v>15.35592166742666</v>
      </c>
      <c r="C621">
        <v>1874.882385320669</v>
      </c>
      <c r="D621">
        <v>0.4169976504266615</v>
      </c>
      <c r="E621">
        <v>206.0918250105537</v>
      </c>
      <c r="F621">
        <v>19.12839961902861</v>
      </c>
      <c r="G621">
        <v>40801.74054752115</v>
      </c>
      <c r="H621">
        <v>0.2544355721921056</v>
      </c>
      <c r="I621">
        <v>0.1587127334867584</v>
      </c>
      <c r="J621">
        <v>18.26312152077687</v>
      </c>
      <c r="K621">
        <v>2.883149401209115</v>
      </c>
      <c r="L621">
        <v>932.3307071771816</v>
      </c>
      <c r="M621">
        <v>564.0214267104228</v>
      </c>
      <c r="N621">
        <v>437.1356783580161</v>
      </c>
    </row>
    <row r="622" spans="1:14">
      <c r="A622">
        <v>620</v>
      </c>
      <c r="B622">
        <v>15.35207241735447</v>
      </c>
      <c r="C622">
        <v>1874.182906562135</v>
      </c>
      <c r="D622">
        <v>0.4170006475572272</v>
      </c>
      <c r="E622">
        <v>206.0272448980282</v>
      </c>
      <c r="F622">
        <v>19.1357417396429</v>
      </c>
      <c r="G622">
        <v>40802.5016829911</v>
      </c>
      <c r="H622">
        <v>0.2544164252113918</v>
      </c>
      <c r="I622">
        <v>0.1587096690046206</v>
      </c>
      <c r="J622">
        <v>18.26198676878556</v>
      </c>
      <c r="K622">
        <v>2.883149401209115</v>
      </c>
      <c r="L622">
        <v>932.3307071771816</v>
      </c>
      <c r="M622">
        <v>564.0518913622443</v>
      </c>
      <c r="N622">
        <v>437.2000319739615</v>
      </c>
    </row>
    <row r="623" spans="1:14">
      <c r="A623">
        <v>621</v>
      </c>
      <c r="B623">
        <v>15.35434419663842</v>
      </c>
      <c r="C623">
        <v>1874.695315132535</v>
      </c>
      <c r="D623">
        <v>0.4170121040546308</v>
      </c>
      <c r="E623">
        <v>206.0738987636959</v>
      </c>
      <c r="F623">
        <v>19.13023422417592</v>
      </c>
      <c r="G623">
        <v>40801.46249223987</v>
      </c>
      <c r="H623">
        <v>0.2544331388346736</v>
      </c>
      <c r="I623">
        <v>0.1587123440173907</v>
      </c>
      <c r="J623">
        <v>18.26289981070971</v>
      </c>
      <c r="K623">
        <v>2.883149401209115</v>
      </c>
      <c r="L623">
        <v>932.3307071771816</v>
      </c>
      <c r="M623">
        <v>564.0252981957256</v>
      </c>
      <c r="N623">
        <v>437.1593038367256</v>
      </c>
    </row>
    <row r="624" spans="1:14">
      <c r="A624">
        <v>622</v>
      </c>
      <c r="B624">
        <v>15.35384671648743</v>
      </c>
      <c r="C624">
        <v>1874.742450444886</v>
      </c>
      <c r="D624">
        <v>0.4169821167186789</v>
      </c>
      <c r="E624">
        <v>206.0787813821428</v>
      </c>
      <c r="F624">
        <v>19.12971058649318</v>
      </c>
      <c r="G624">
        <v>40801.30253978587</v>
      </c>
      <c r="H624">
        <v>0.2544388968366787</v>
      </c>
      <c r="I624">
        <v>0.158713265614959</v>
      </c>
      <c r="J624">
        <v>18.26292925817674</v>
      </c>
      <c r="K624">
        <v>2.883149401209115</v>
      </c>
      <c r="L624">
        <v>932.3307071771816</v>
      </c>
      <c r="M624">
        <v>564.0161372838733</v>
      </c>
      <c r="N624">
        <v>437.1775890903775</v>
      </c>
    </row>
    <row r="625" spans="1:14">
      <c r="A625">
        <v>623</v>
      </c>
      <c r="B625">
        <v>15.35554421606883</v>
      </c>
      <c r="C625">
        <v>1874.751940929104</v>
      </c>
      <c r="D625">
        <v>0.4169955759767043</v>
      </c>
      <c r="E625">
        <v>206.0803205117913</v>
      </c>
      <c r="F625">
        <v>19.12985610379108</v>
      </c>
      <c r="G625">
        <v>40802.21125789206</v>
      </c>
      <c r="H625">
        <v>0.2544332401145124</v>
      </c>
      <c r="I625">
        <v>0.1587123602276111</v>
      </c>
      <c r="J625">
        <v>18.2628553417993</v>
      </c>
      <c r="K625">
        <v>2.883149401209115</v>
      </c>
      <c r="L625">
        <v>932.3307071771816</v>
      </c>
      <c r="M625">
        <v>564.02513705768</v>
      </c>
      <c r="N625">
        <v>437.1479341794995</v>
      </c>
    </row>
    <row r="626" spans="1:14">
      <c r="A626">
        <v>624</v>
      </c>
      <c r="B626">
        <v>15.35417905574073</v>
      </c>
      <c r="C626">
        <v>1874.581174652268</v>
      </c>
      <c r="D626">
        <v>0.41699508989559</v>
      </c>
      <c r="E626">
        <v>206.0648962295903</v>
      </c>
      <c r="F626">
        <v>19.13159473641474</v>
      </c>
      <c r="G626">
        <v>40802.19620525746</v>
      </c>
      <c r="H626">
        <v>0.2544302648852474</v>
      </c>
      <c r="I626">
        <v>0.1587118840329378</v>
      </c>
      <c r="J626">
        <v>18.26254960197128</v>
      </c>
      <c r="K626">
        <v>2.883149401209115</v>
      </c>
      <c r="L626">
        <v>932.3307071771816</v>
      </c>
      <c r="M626">
        <v>564.0298707462971</v>
      </c>
      <c r="N626">
        <v>437.169899568166</v>
      </c>
    </row>
    <row r="627" spans="1:14">
      <c r="A627">
        <v>625</v>
      </c>
      <c r="B627">
        <v>15.35512231157986</v>
      </c>
      <c r="C627">
        <v>1874.76638790588</v>
      </c>
      <c r="D627">
        <v>0.4169878707149725</v>
      </c>
      <c r="E627">
        <v>206.0808490708519</v>
      </c>
      <c r="F627">
        <v>19.12966722630178</v>
      </c>
      <c r="G627">
        <v>40802.05579272901</v>
      </c>
      <c r="H627">
        <v>0.2544345212091559</v>
      </c>
      <c r="I627">
        <v>0.1587125652720579</v>
      </c>
      <c r="J627">
        <v>18.26296426555054</v>
      </c>
      <c r="K627">
        <v>2.883149401209115</v>
      </c>
      <c r="L627">
        <v>932.3307071771816</v>
      </c>
      <c r="M627">
        <v>564.0230988224722</v>
      </c>
      <c r="N627">
        <v>437.1530417157815</v>
      </c>
    </row>
    <row r="628" spans="1:14">
      <c r="A628">
        <v>626</v>
      </c>
      <c r="B628">
        <v>15.35680716859586</v>
      </c>
      <c r="C628">
        <v>1874.87531333146</v>
      </c>
      <c r="D628">
        <v>0.4169958441949644</v>
      </c>
      <c r="E628">
        <v>206.0916454049762</v>
      </c>
      <c r="F628">
        <v>19.12844900065637</v>
      </c>
      <c r="G628">
        <v>40801.65516463944</v>
      </c>
      <c r="H628">
        <v>0.2544357724819358</v>
      </c>
      <c r="I628">
        <v>0.1587127655441342</v>
      </c>
      <c r="J628">
        <v>18.26304766202946</v>
      </c>
      <c r="K628">
        <v>2.883149401209115</v>
      </c>
      <c r="L628">
        <v>932.3307071771816</v>
      </c>
      <c r="M628">
        <v>564.0211080509803</v>
      </c>
      <c r="N628">
        <v>437.1257152549064</v>
      </c>
    </row>
    <row r="629" spans="1:14">
      <c r="A629">
        <v>627</v>
      </c>
      <c r="B629">
        <v>15.35433234404429</v>
      </c>
      <c r="C629">
        <v>1874.764769184754</v>
      </c>
      <c r="D629">
        <v>0.4170001622114257</v>
      </c>
      <c r="E629">
        <v>206.0796841926868</v>
      </c>
      <c r="F629">
        <v>19.12958682459375</v>
      </c>
      <c r="G629">
        <v>40801.69239295691</v>
      </c>
      <c r="H629">
        <v>0.2544348422090695</v>
      </c>
      <c r="I629">
        <v>0.1587126166495296</v>
      </c>
      <c r="J629">
        <v>18.26307549603469</v>
      </c>
      <c r="K629">
        <v>2.883149401209115</v>
      </c>
      <c r="L629">
        <v>932.3307071771816</v>
      </c>
      <c r="M629">
        <v>564.0225881109234</v>
      </c>
      <c r="N629">
        <v>437.1586863262897</v>
      </c>
    </row>
    <row r="630" spans="1:14">
      <c r="A630">
        <v>628</v>
      </c>
      <c r="B630">
        <v>15.35688913297647</v>
      </c>
      <c r="C630">
        <v>1874.971892839648</v>
      </c>
      <c r="D630">
        <v>0.4170137564981757</v>
      </c>
      <c r="E630">
        <v>206.0996293021348</v>
      </c>
      <c r="F630">
        <v>19.12760367332811</v>
      </c>
      <c r="G630">
        <v>40802.18006707171</v>
      </c>
      <c r="H630">
        <v>0.2544366061853271</v>
      </c>
      <c r="I630">
        <v>0.158712898982678</v>
      </c>
      <c r="J630">
        <v>18.26332849229109</v>
      </c>
      <c r="K630">
        <v>2.883149401209115</v>
      </c>
      <c r="L630">
        <v>932.3307071771816</v>
      </c>
      <c r="M630">
        <v>564.0197816404429</v>
      </c>
      <c r="N630">
        <v>437.1163640864876</v>
      </c>
    </row>
    <row r="631" spans="1:14">
      <c r="A631">
        <v>629</v>
      </c>
      <c r="B631">
        <v>15.35487331337385</v>
      </c>
      <c r="C631">
        <v>1874.78461593129</v>
      </c>
      <c r="D631">
        <v>0.4169983769637334</v>
      </c>
      <c r="E631">
        <v>206.0824125398684</v>
      </c>
      <c r="F631">
        <v>19.1293589049363</v>
      </c>
      <c r="G631">
        <v>40801.59711254405</v>
      </c>
      <c r="H631">
        <v>0.2544339947963887</v>
      </c>
      <c r="I631">
        <v>0.1587124810174447</v>
      </c>
      <c r="J631">
        <v>18.26301089156415</v>
      </c>
      <c r="K631">
        <v>2.883149401209115</v>
      </c>
      <c r="L631">
        <v>932.3307071771816</v>
      </c>
      <c r="M631">
        <v>564.0239363486783</v>
      </c>
      <c r="N631">
        <v>437.1512662150063</v>
      </c>
    </row>
    <row r="632" spans="1:14">
      <c r="A632">
        <v>630</v>
      </c>
      <c r="B632">
        <v>15.35501025774592</v>
      </c>
      <c r="C632">
        <v>1874.820825537361</v>
      </c>
      <c r="D632">
        <v>0.4169914303756326</v>
      </c>
      <c r="E632">
        <v>206.0855814499787</v>
      </c>
      <c r="F632">
        <v>19.12900522499744</v>
      </c>
      <c r="G632">
        <v>40801.65627261482</v>
      </c>
      <c r="H632">
        <v>0.2544361183416086</v>
      </c>
      <c r="I632">
        <v>0.1587128209007259</v>
      </c>
      <c r="J632">
        <v>18.26308426573274</v>
      </c>
      <c r="K632">
        <v>2.883149401209115</v>
      </c>
      <c r="L632">
        <v>932.3307071771816</v>
      </c>
      <c r="M632">
        <v>564.0205577921408</v>
      </c>
      <c r="N632">
        <v>437.1508330842917</v>
      </c>
    </row>
    <row r="633" spans="1:14">
      <c r="A633">
        <v>631</v>
      </c>
      <c r="B633">
        <v>15.35601848117734</v>
      </c>
      <c r="C633">
        <v>1874.810365123077</v>
      </c>
      <c r="D633">
        <v>0.4169884895163729</v>
      </c>
      <c r="E633">
        <v>206.0862100944185</v>
      </c>
      <c r="F633">
        <v>19.1290846005616</v>
      </c>
      <c r="G633">
        <v>40801.55370623671</v>
      </c>
      <c r="H633">
        <v>0.2544381246038019</v>
      </c>
      <c r="I633">
        <v>0.1587131420142509</v>
      </c>
      <c r="J633">
        <v>18.26289666612671</v>
      </c>
      <c r="K633">
        <v>2.883149401209115</v>
      </c>
      <c r="L633">
        <v>932.3307071771816</v>
      </c>
      <c r="M633">
        <v>564.0173658766502</v>
      </c>
      <c r="N633">
        <v>437.1504665076613</v>
      </c>
    </row>
    <row r="634" spans="1:14">
      <c r="A634">
        <v>632</v>
      </c>
      <c r="B634">
        <v>15.3557503431121</v>
      </c>
      <c r="C634">
        <v>1874.83768970657</v>
      </c>
      <c r="D634">
        <v>0.4170024400320971</v>
      </c>
      <c r="E634">
        <v>206.0877445194638</v>
      </c>
      <c r="F634">
        <v>19.12886333672131</v>
      </c>
      <c r="G634">
        <v>40801.76942720103</v>
      </c>
      <c r="H634">
        <v>0.2544347374838893</v>
      </c>
      <c r="I634">
        <v>0.1587125998877909</v>
      </c>
      <c r="J634">
        <v>18.26304881953413</v>
      </c>
      <c r="K634">
        <v>2.883149401209115</v>
      </c>
      <c r="L634">
        <v>932.3307071771816</v>
      </c>
      <c r="M634">
        <v>564.0227547287892</v>
      </c>
      <c r="N634">
        <v>437.1386491501049</v>
      </c>
    </row>
    <row r="635" spans="1:14">
      <c r="A635">
        <v>633</v>
      </c>
      <c r="B635">
        <v>15.35400641206429</v>
      </c>
      <c r="C635">
        <v>1874.687532955979</v>
      </c>
      <c r="D635">
        <v>0.4170006439067868</v>
      </c>
      <c r="E635">
        <v>206.0729564983036</v>
      </c>
      <c r="F635">
        <v>19.13035034810819</v>
      </c>
      <c r="G635">
        <v>40801.6001346955</v>
      </c>
      <c r="H635">
        <v>0.2544322631950854</v>
      </c>
      <c r="I635">
        <v>0.1587122038681699</v>
      </c>
      <c r="J635">
        <v>18.26290832545932</v>
      </c>
      <c r="K635">
        <v>2.883149401209115</v>
      </c>
      <c r="L635">
        <v>932.3307071771816</v>
      </c>
      <c r="M635">
        <v>564.0266913585879</v>
      </c>
      <c r="N635">
        <v>437.1636515283919</v>
      </c>
    </row>
    <row r="636" spans="1:14">
      <c r="A636">
        <v>634</v>
      </c>
      <c r="B636">
        <v>15.3537656143498</v>
      </c>
      <c r="C636">
        <v>1874.61814060885</v>
      </c>
      <c r="D636">
        <v>0.4169984241728619</v>
      </c>
      <c r="E636">
        <v>206.0668245481198</v>
      </c>
      <c r="F636">
        <v>19.13105715774212</v>
      </c>
      <c r="G636">
        <v>40801.59513119482</v>
      </c>
      <c r="H636">
        <v>0.2544302303350248</v>
      </c>
      <c r="I636">
        <v>0.1587118785030918</v>
      </c>
      <c r="J636">
        <v>18.26276840295304</v>
      </c>
      <c r="K636">
        <v>2.883149401209115</v>
      </c>
      <c r="L636">
        <v>932.3307071771816</v>
      </c>
      <c r="M636">
        <v>564.0299257173999</v>
      </c>
      <c r="N636">
        <v>437.1703613869051</v>
      </c>
    </row>
    <row r="637" spans="1:14">
      <c r="A637">
        <v>635</v>
      </c>
      <c r="B637">
        <v>15.35687449153798</v>
      </c>
      <c r="C637">
        <v>1875.047445710074</v>
      </c>
      <c r="D637">
        <v>0.4170023726929458</v>
      </c>
      <c r="E637">
        <v>206.106794916483</v>
      </c>
      <c r="F637">
        <v>19.12668322376483</v>
      </c>
      <c r="G637">
        <v>40801.61858459043</v>
      </c>
      <c r="H637">
        <v>0.2544413681353758</v>
      </c>
      <c r="I637">
        <v>0.1587136611636665</v>
      </c>
      <c r="J637">
        <v>18.26341575909365</v>
      </c>
      <c r="K637">
        <v>2.883149401209115</v>
      </c>
      <c r="L637">
        <v>932.3307071771816</v>
      </c>
      <c r="M637">
        <v>564.0122055853215</v>
      </c>
      <c r="N637">
        <v>437.1203869810914</v>
      </c>
    </row>
    <row r="638" spans="1:14">
      <c r="A638">
        <v>636</v>
      </c>
      <c r="B638">
        <v>15.3527627581665</v>
      </c>
      <c r="C638">
        <v>1874.52096524016</v>
      </c>
      <c r="D638">
        <v>0.4169895641407828</v>
      </c>
      <c r="E638">
        <v>206.0580045249415</v>
      </c>
      <c r="F638">
        <v>19.13203070505616</v>
      </c>
      <c r="G638">
        <v>40801.526865831</v>
      </c>
      <c r="H638">
        <v>0.2544281106851292</v>
      </c>
      <c r="I638">
        <v>0.1587115392491101</v>
      </c>
      <c r="J638">
        <v>18.26259565273751</v>
      </c>
      <c r="K638">
        <v>2.883149401209115</v>
      </c>
      <c r="L638">
        <v>932.3307071771816</v>
      </c>
      <c r="M638">
        <v>564.0332982088983</v>
      </c>
      <c r="N638">
        <v>437.1852583656416</v>
      </c>
    </row>
    <row r="639" spans="1:14">
      <c r="A639">
        <v>637</v>
      </c>
      <c r="B639">
        <v>15.35329601385005</v>
      </c>
      <c r="C639">
        <v>1874.613469821827</v>
      </c>
      <c r="D639">
        <v>0.4169862767556721</v>
      </c>
      <c r="E639">
        <v>206.0659068668854</v>
      </c>
      <c r="F639">
        <v>19.13109880216574</v>
      </c>
      <c r="G639">
        <v>40801.57255140268</v>
      </c>
      <c r="H639">
        <v>0.2544346745697466</v>
      </c>
      <c r="I639">
        <v>0.1587125898181003</v>
      </c>
      <c r="J639">
        <v>18.26281047853013</v>
      </c>
      <c r="K639">
        <v>2.883149401209115</v>
      </c>
      <c r="L639">
        <v>932.3307071771816</v>
      </c>
      <c r="M639">
        <v>564.0228548253077</v>
      </c>
      <c r="N639">
        <v>437.1838939286241</v>
      </c>
    </row>
    <row r="640" spans="1:14">
      <c r="A640">
        <v>638</v>
      </c>
      <c r="B640">
        <v>15.35272158623667</v>
      </c>
      <c r="C640">
        <v>1874.5130962677</v>
      </c>
      <c r="D640">
        <v>0.4169834169607347</v>
      </c>
      <c r="E640">
        <v>206.057040916862</v>
      </c>
      <c r="F640">
        <v>19.13214427364596</v>
      </c>
      <c r="G640">
        <v>40801.65153860338</v>
      </c>
      <c r="H640">
        <v>0.2544325751262753</v>
      </c>
      <c r="I640">
        <v>0.1587122537938217</v>
      </c>
      <c r="J640">
        <v>18.26261124180208</v>
      </c>
      <c r="K640">
        <v>2.883149401209115</v>
      </c>
      <c r="L640">
        <v>932.3307071771816</v>
      </c>
      <c r="M640">
        <v>564.026195067908</v>
      </c>
      <c r="N640">
        <v>437.1961935120613</v>
      </c>
    </row>
    <row r="641" spans="1:14">
      <c r="A641">
        <v>639</v>
      </c>
      <c r="B641">
        <v>15.35421313090939</v>
      </c>
      <c r="C641">
        <v>1874.653180734014</v>
      </c>
      <c r="D641">
        <v>0.4169878444331414</v>
      </c>
      <c r="E641">
        <v>206.0699630184367</v>
      </c>
      <c r="F641">
        <v>19.13079857468792</v>
      </c>
      <c r="G641">
        <v>40801.96633337937</v>
      </c>
      <c r="H641">
        <v>0.2544343578865781</v>
      </c>
      <c r="I641">
        <v>0.1587125391315675</v>
      </c>
      <c r="J641">
        <v>18.26282298729232</v>
      </c>
      <c r="K641">
        <v>2.883149401209115</v>
      </c>
      <c r="L641">
        <v>932.3307071771816</v>
      </c>
      <c r="M641">
        <v>564.0233586694618</v>
      </c>
      <c r="N641">
        <v>437.1696760341296</v>
      </c>
    </row>
    <row r="642" spans="1:14">
      <c r="A642">
        <v>640</v>
      </c>
      <c r="B642">
        <v>15.35434803696246</v>
      </c>
      <c r="C642">
        <v>1874.658988529731</v>
      </c>
      <c r="D642">
        <v>0.4169841972686467</v>
      </c>
      <c r="E642">
        <v>206.0705879196565</v>
      </c>
      <c r="F642">
        <v>19.13076627651498</v>
      </c>
      <c r="G642">
        <v>40802.06745279899</v>
      </c>
      <c r="H642">
        <v>0.2544350280518264</v>
      </c>
      <c r="I642">
        <v>0.1587126463945159</v>
      </c>
      <c r="J642">
        <v>18.26281989790175</v>
      </c>
      <c r="K642">
        <v>2.883149401209115</v>
      </c>
      <c r="L642">
        <v>932.3307071771816</v>
      </c>
      <c r="M642">
        <v>564.0222924351998</v>
      </c>
      <c r="N642">
        <v>437.1698526971082</v>
      </c>
    </row>
    <row r="643" spans="1:14">
      <c r="A643">
        <v>641</v>
      </c>
      <c r="B643">
        <v>15.35261084060412</v>
      </c>
      <c r="C643">
        <v>1874.533828824227</v>
      </c>
      <c r="D643">
        <v>0.4169927080753508</v>
      </c>
      <c r="E643">
        <v>206.0583882017616</v>
      </c>
      <c r="F643">
        <v>19.13196831130033</v>
      </c>
      <c r="G643">
        <v>40801.78516038965</v>
      </c>
      <c r="H643">
        <v>0.2544306677841612</v>
      </c>
      <c r="I643">
        <v>0.1587119485179165</v>
      </c>
      <c r="J643">
        <v>18.2627015252956</v>
      </c>
      <c r="K643">
        <v>2.883149401209115</v>
      </c>
      <c r="L643">
        <v>932.3307071771816</v>
      </c>
      <c r="M643">
        <v>564.029229715238</v>
      </c>
      <c r="N643">
        <v>437.1878889373257</v>
      </c>
    </row>
    <row r="644" spans="1:14">
      <c r="A644">
        <v>642</v>
      </c>
      <c r="B644">
        <v>15.35359305327365</v>
      </c>
      <c r="C644">
        <v>1874.585325132868</v>
      </c>
      <c r="D644">
        <v>0.4169850732706573</v>
      </c>
      <c r="E644">
        <v>206.063462391336</v>
      </c>
      <c r="F644">
        <v>19.13145799145006</v>
      </c>
      <c r="G644">
        <v>40801.84233567489</v>
      </c>
      <c r="H644">
        <v>0.2544343477504341</v>
      </c>
      <c r="I644">
        <v>0.1587125375092339</v>
      </c>
      <c r="J644">
        <v>18.26273674298653</v>
      </c>
      <c r="K644">
        <v>2.883149401209115</v>
      </c>
      <c r="L644">
        <v>932.3307071771816</v>
      </c>
      <c r="M644">
        <v>564.0233747961245</v>
      </c>
      <c r="N644">
        <v>437.182619641632</v>
      </c>
    </row>
    <row r="645" spans="1:14">
      <c r="A645">
        <v>643</v>
      </c>
      <c r="B645">
        <v>15.35458014041089</v>
      </c>
      <c r="C645">
        <v>1874.79207037078</v>
      </c>
      <c r="D645">
        <v>0.4169901402548192</v>
      </c>
      <c r="E645">
        <v>206.0821145781621</v>
      </c>
      <c r="F645">
        <v>19.12934724122014</v>
      </c>
      <c r="G645">
        <v>40801.83857575584</v>
      </c>
      <c r="H645">
        <v>0.2544364193334263</v>
      </c>
      <c r="I645">
        <v>0.1587128690760357</v>
      </c>
      <c r="J645">
        <v>18.26311894385929</v>
      </c>
      <c r="K645">
        <v>2.883149401209115</v>
      </c>
      <c r="L645">
        <v>932.3307071771816</v>
      </c>
      <c r="M645">
        <v>564.0200789185858</v>
      </c>
      <c r="N645">
        <v>437.155288643929</v>
      </c>
    </row>
    <row r="646" spans="1:14">
      <c r="A646">
        <v>644</v>
      </c>
      <c r="B646">
        <v>15.35458338257849</v>
      </c>
      <c r="C646">
        <v>1874.645414471271</v>
      </c>
      <c r="D646">
        <v>0.4169873584929536</v>
      </c>
      <c r="E646">
        <v>206.0694928121593</v>
      </c>
      <c r="F646">
        <v>19.13095022373964</v>
      </c>
      <c r="G646">
        <v>40802.23776016179</v>
      </c>
      <c r="H646">
        <v>0.254434808111023</v>
      </c>
      <c r="I646">
        <v>0.1587126111919825</v>
      </c>
      <c r="J646">
        <v>18.26278127627362</v>
      </c>
      <c r="K646">
        <v>2.883149401209115</v>
      </c>
      <c r="L646">
        <v>932.3307071771816</v>
      </c>
      <c r="M646">
        <v>564.0226423609364</v>
      </c>
      <c r="N646">
        <v>437.168220374855</v>
      </c>
    </row>
    <row r="647" spans="1:14">
      <c r="A647">
        <v>645</v>
      </c>
      <c r="B647">
        <v>15.35517866254511</v>
      </c>
      <c r="C647">
        <v>1874.763446621436</v>
      </c>
      <c r="D647">
        <v>0.4169833771920848</v>
      </c>
      <c r="E647">
        <v>206.0809955978412</v>
      </c>
      <c r="F647">
        <v>19.12962733374685</v>
      </c>
      <c r="G647">
        <v>40801.7936829362</v>
      </c>
      <c r="H647">
        <v>0.2544373942741379</v>
      </c>
      <c r="I647">
        <v>0.158713025120671</v>
      </c>
      <c r="J647">
        <v>18.2629103326792</v>
      </c>
      <c r="K647">
        <v>2.883149401209115</v>
      </c>
      <c r="L647">
        <v>932.3307071771816</v>
      </c>
      <c r="M647">
        <v>564.0185278088519</v>
      </c>
      <c r="N647">
        <v>437.1570555740886</v>
      </c>
    </row>
    <row r="648" spans="1:14">
      <c r="A648">
        <v>646</v>
      </c>
      <c r="B648">
        <v>15.35505432563743</v>
      </c>
      <c r="C648">
        <v>1874.776665915625</v>
      </c>
      <c r="D648">
        <v>0.4169864229978659</v>
      </c>
      <c r="E648">
        <v>206.0813909407034</v>
      </c>
      <c r="F648">
        <v>19.12953840903552</v>
      </c>
      <c r="G648">
        <v>40801.96601533148</v>
      </c>
      <c r="H648">
        <v>0.2544384432355015</v>
      </c>
      <c r="I648">
        <v>0.1587131930132161</v>
      </c>
      <c r="J648">
        <v>18.26301784963245</v>
      </c>
      <c r="K648">
        <v>2.883149401209115</v>
      </c>
      <c r="L648">
        <v>932.3307071771816</v>
      </c>
      <c r="M648">
        <v>564.0168589451159</v>
      </c>
      <c r="N648">
        <v>437.1586448413183</v>
      </c>
    </row>
    <row r="649" spans="1:14">
      <c r="A649">
        <v>647</v>
      </c>
      <c r="B649">
        <v>15.3570150756303</v>
      </c>
      <c r="C649">
        <v>1874.980843165066</v>
      </c>
      <c r="D649">
        <v>0.4169848058874425</v>
      </c>
      <c r="E649">
        <v>206.100576628139</v>
      </c>
      <c r="F649">
        <v>19.12744008881898</v>
      </c>
      <c r="G649">
        <v>40801.90902798466</v>
      </c>
      <c r="H649">
        <v>0.2544439628804259</v>
      </c>
      <c r="I649">
        <v>0.1587140764739031</v>
      </c>
      <c r="J649">
        <v>18.26330096032121</v>
      </c>
      <c r="K649">
        <v>2.883149401209115</v>
      </c>
      <c r="L649">
        <v>932.3307071771816</v>
      </c>
      <c r="M649">
        <v>564.0080775602462</v>
      </c>
      <c r="N649">
        <v>437.1304541706537</v>
      </c>
    </row>
    <row r="650" spans="1:14">
      <c r="A650">
        <v>648</v>
      </c>
      <c r="B650">
        <v>15.3566596808479</v>
      </c>
      <c r="C650">
        <v>1875.008035557387</v>
      </c>
      <c r="D650">
        <v>0.4169847800577086</v>
      </c>
      <c r="E650">
        <v>206.1026003518055</v>
      </c>
      <c r="F650">
        <v>19.12711465508029</v>
      </c>
      <c r="G650">
        <v>40801.7288879445</v>
      </c>
      <c r="H650">
        <v>0.2544447734527628</v>
      </c>
      <c r="I650">
        <v>0.1587142062133022</v>
      </c>
      <c r="J650">
        <v>18.26340166611048</v>
      </c>
      <c r="K650">
        <v>2.883149401209115</v>
      </c>
      <c r="L650">
        <v>932.3307071771816</v>
      </c>
      <c r="M650">
        <v>564.0067880212498</v>
      </c>
      <c r="N650">
        <v>437.1323569321425</v>
      </c>
    </row>
    <row r="651" spans="1:14">
      <c r="A651">
        <v>649</v>
      </c>
      <c r="B651">
        <v>15.35433645968285</v>
      </c>
      <c r="C651">
        <v>1874.635662307631</v>
      </c>
      <c r="D651">
        <v>0.41698697539043</v>
      </c>
      <c r="E651">
        <v>206.0678767419065</v>
      </c>
      <c r="F651">
        <v>19.13100371475123</v>
      </c>
      <c r="G651">
        <v>40802.06517616333</v>
      </c>
      <c r="H651">
        <v>0.2544333293895056</v>
      </c>
      <c r="I651">
        <v>0.1587123745164147</v>
      </c>
      <c r="J651">
        <v>18.26283411781424</v>
      </c>
      <c r="K651">
        <v>2.883149401209115</v>
      </c>
      <c r="L651">
        <v>932.3307071771816</v>
      </c>
      <c r="M651">
        <v>564.0249950196522</v>
      </c>
      <c r="N651">
        <v>437.1661196435652</v>
      </c>
    </row>
    <row r="652" spans="1:14">
      <c r="A652">
        <v>650</v>
      </c>
      <c r="B652">
        <v>15.35469149499248</v>
      </c>
      <c r="C652">
        <v>1874.699690038366</v>
      </c>
      <c r="D652">
        <v>0.416988764654122</v>
      </c>
      <c r="E652">
        <v>206.073486909433</v>
      </c>
      <c r="F652">
        <v>19.1303309062679</v>
      </c>
      <c r="G652">
        <v>40801.99237796208</v>
      </c>
      <c r="H652">
        <v>0.2544345930515023</v>
      </c>
      <c r="I652">
        <v>0.1587125767707426</v>
      </c>
      <c r="J652">
        <v>18.26296933668064</v>
      </c>
      <c r="K652">
        <v>2.883149401209115</v>
      </c>
      <c r="L652">
        <v>932.3307071771816</v>
      </c>
      <c r="M652">
        <v>564.0229845210496</v>
      </c>
      <c r="N652">
        <v>437.1589261631463</v>
      </c>
    </row>
    <row r="653" spans="1:14">
      <c r="A653">
        <v>651</v>
      </c>
      <c r="B653">
        <v>15.35457374801206</v>
      </c>
      <c r="C653">
        <v>1874.637884731524</v>
      </c>
      <c r="D653">
        <v>0.4169953436544716</v>
      </c>
      <c r="E653">
        <v>206.0678731765293</v>
      </c>
      <c r="F653">
        <v>19.13107003342063</v>
      </c>
      <c r="G653">
        <v>40802.39885754306</v>
      </c>
      <c r="H653">
        <v>0.2544320554074374</v>
      </c>
      <c r="I653">
        <v>0.1587121706110727</v>
      </c>
      <c r="J653">
        <v>18.2628633761651</v>
      </c>
      <c r="K653">
        <v>2.883149401209115</v>
      </c>
      <c r="L653">
        <v>932.3307071771816</v>
      </c>
      <c r="M653">
        <v>564.0270219547428</v>
      </c>
      <c r="N653">
        <v>437.1586379518451</v>
      </c>
    </row>
    <row r="654" spans="1:14">
      <c r="A654">
        <v>652</v>
      </c>
      <c r="B654">
        <v>15.35348224626321</v>
      </c>
      <c r="C654">
        <v>1874.573002708433</v>
      </c>
      <c r="D654">
        <v>0.416998730730731</v>
      </c>
      <c r="E654">
        <v>206.0606307462591</v>
      </c>
      <c r="F654">
        <v>19.13173569330259</v>
      </c>
      <c r="G654">
        <v>40802.41198857519</v>
      </c>
      <c r="H654">
        <v>0.2544310300197535</v>
      </c>
      <c r="I654">
        <v>0.1587120064946936</v>
      </c>
      <c r="J654">
        <v>18.26289352730825</v>
      </c>
      <c r="K654">
        <v>2.883149401209115</v>
      </c>
      <c r="L654">
        <v>932.3307071771816</v>
      </c>
      <c r="M654">
        <v>564.0286533828998</v>
      </c>
      <c r="N654">
        <v>437.1706758805984</v>
      </c>
    </row>
    <row r="655" spans="1:14">
      <c r="A655">
        <v>653</v>
      </c>
      <c r="B655">
        <v>15.35502654558848</v>
      </c>
      <c r="C655">
        <v>1874.664400998665</v>
      </c>
      <c r="D655">
        <v>0.4169989055884536</v>
      </c>
      <c r="E655">
        <v>206.0703367893715</v>
      </c>
      <c r="F655">
        <v>19.13083124423317</v>
      </c>
      <c r="G655">
        <v>40802.51812749231</v>
      </c>
      <c r="H655">
        <v>0.2544312983720026</v>
      </c>
      <c r="I655">
        <v>0.1587120494452297</v>
      </c>
      <c r="J655">
        <v>18.26290015682399</v>
      </c>
      <c r="K655">
        <v>2.883149401209115</v>
      </c>
      <c r="L655">
        <v>932.3307071771816</v>
      </c>
      <c r="M655">
        <v>564.0282264238806</v>
      </c>
      <c r="N655">
        <v>437.1497805618768</v>
      </c>
    </row>
    <row r="656" spans="1:14">
      <c r="A656">
        <v>654</v>
      </c>
      <c r="B656">
        <v>15.35452867065209</v>
      </c>
      <c r="C656">
        <v>1874.661020223739</v>
      </c>
      <c r="D656">
        <v>0.4169925288811607</v>
      </c>
      <c r="E656">
        <v>206.0699484912978</v>
      </c>
      <c r="F656">
        <v>19.13081389747355</v>
      </c>
      <c r="G656">
        <v>40802.32373483499</v>
      </c>
      <c r="H656">
        <v>0.2544325289003904</v>
      </c>
      <c r="I656">
        <v>0.1587122463952081</v>
      </c>
      <c r="J656">
        <v>18.26290613653994</v>
      </c>
      <c r="K656">
        <v>2.883149401209115</v>
      </c>
      <c r="L656">
        <v>932.3307071771816</v>
      </c>
      <c r="M656">
        <v>564.026268614435</v>
      </c>
      <c r="N656">
        <v>437.1577081368407</v>
      </c>
    </row>
    <row r="657" spans="1:14">
      <c r="A657">
        <v>655</v>
      </c>
      <c r="B657">
        <v>15.35505656008122</v>
      </c>
      <c r="C657">
        <v>1874.704210731138</v>
      </c>
      <c r="D657">
        <v>0.4169855449583065</v>
      </c>
      <c r="E657">
        <v>206.0743115564287</v>
      </c>
      <c r="F657">
        <v>19.13043592429939</v>
      </c>
      <c r="G657">
        <v>40802.55909815107</v>
      </c>
      <c r="H657">
        <v>0.2544331592297556</v>
      </c>
      <c r="I657">
        <v>0.1587123472817002</v>
      </c>
      <c r="J657">
        <v>18.26293247508515</v>
      </c>
      <c r="K657">
        <v>2.883149401209115</v>
      </c>
      <c r="L657">
        <v>932.3307071771816</v>
      </c>
      <c r="M657">
        <v>564.0252657467734</v>
      </c>
      <c r="N657">
        <v>437.1518573431658</v>
      </c>
    </row>
    <row r="658" spans="1:14">
      <c r="A658">
        <v>656</v>
      </c>
      <c r="B658">
        <v>15.35370894293781</v>
      </c>
      <c r="C658">
        <v>1874.507775266601</v>
      </c>
      <c r="D658">
        <v>0.4169978318457094</v>
      </c>
      <c r="E658">
        <v>206.0559147541898</v>
      </c>
      <c r="F658">
        <v>19.13243305539481</v>
      </c>
      <c r="G658">
        <v>40802.53058154909</v>
      </c>
      <c r="H658">
        <v>0.2544292358760437</v>
      </c>
      <c r="I658">
        <v>0.1587117193377861</v>
      </c>
      <c r="J658">
        <v>18.26264889406547</v>
      </c>
      <c r="K658">
        <v>2.883149401209115</v>
      </c>
      <c r="L658">
        <v>932.3307071771816</v>
      </c>
      <c r="M658">
        <v>564.031507955994</v>
      </c>
      <c r="N658">
        <v>437.1718438990159</v>
      </c>
    </row>
    <row r="659" spans="1:14">
      <c r="A659">
        <v>657</v>
      </c>
      <c r="B659">
        <v>15.35393202093941</v>
      </c>
      <c r="C659">
        <v>1874.534720596653</v>
      </c>
      <c r="D659">
        <v>0.4170017884748507</v>
      </c>
      <c r="E659">
        <v>206.0585734227365</v>
      </c>
      <c r="F659">
        <v>19.13211701382066</v>
      </c>
      <c r="G659">
        <v>40802.37677918805</v>
      </c>
      <c r="H659">
        <v>0.2544300169231085</v>
      </c>
      <c r="I659">
        <v>0.1587118443460152</v>
      </c>
      <c r="J659">
        <v>18.26267516661743</v>
      </c>
      <c r="K659">
        <v>2.883149401209115</v>
      </c>
      <c r="L659">
        <v>932.3307071771816</v>
      </c>
      <c r="M659">
        <v>564.0302652665397</v>
      </c>
      <c r="N659">
        <v>437.1684048739255</v>
      </c>
    </row>
    <row r="660" spans="1:14">
      <c r="A660">
        <v>658</v>
      </c>
      <c r="B660">
        <v>15.35399305504806</v>
      </c>
      <c r="C660">
        <v>1874.466038832438</v>
      </c>
      <c r="D660">
        <v>0.4169874336167859</v>
      </c>
      <c r="E660">
        <v>206.0530557901686</v>
      </c>
      <c r="F660">
        <v>19.13281532932896</v>
      </c>
      <c r="G660">
        <v>40802.36666149808</v>
      </c>
      <c r="H660">
        <v>0.254431321443401</v>
      </c>
      <c r="I660">
        <v>0.1587120531378738</v>
      </c>
      <c r="J660">
        <v>18.26247331686215</v>
      </c>
      <c r="K660">
        <v>2.883149401209115</v>
      </c>
      <c r="L660">
        <v>932.3307071771816</v>
      </c>
      <c r="M660">
        <v>564.0281897164102</v>
      </c>
      <c r="N660">
        <v>437.1811779190159</v>
      </c>
    </row>
    <row r="661" spans="1:14">
      <c r="A661">
        <v>659</v>
      </c>
      <c r="B661">
        <v>15.3541140240982</v>
      </c>
      <c r="C661">
        <v>1874.540071566621</v>
      </c>
      <c r="D661">
        <v>0.4169975450725581</v>
      </c>
      <c r="E661">
        <v>206.059045134426</v>
      </c>
      <c r="F661">
        <v>19.1321284958117</v>
      </c>
      <c r="G661">
        <v>40802.62457685974</v>
      </c>
      <c r="H661">
        <v>0.2544303670708605</v>
      </c>
      <c r="I661">
        <v>0.1587119003879935</v>
      </c>
      <c r="J661">
        <v>18.26268390398978</v>
      </c>
      <c r="K661">
        <v>2.883149401209115</v>
      </c>
      <c r="L661">
        <v>932.3307071771816</v>
      </c>
      <c r="M661">
        <v>564.0297081640327</v>
      </c>
      <c r="N661">
        <v>437.1671589929816</v>
      </c>
    </row>
    <row r="662" spans="1:14">
      <c r="A662">
        <v>660</v>
      </c>
      <c r="B662">
        <v>15.35600661237181</v>
      </c>
      <c r="C662">
        <v>1874.79840484491</v>
      </c>
      <c r="D662">
        <v>0.417000545668596</v>
      </c>
      <c r="E662">
        <v>206.0831630993854</v>
      </c>
      <c r="F662">
        <v>19.12947016344389</v>
      </c>
      <c r="G662">
        <v>40802.54183324424</v>
      </c>
      <c r="H662">
        <v>0.2544366158325942</v>
      </c>
      <c r="I662">
        <v>0.158712900526775</v>
      </c>
      <c r="J662">
        <v>18.26306741228518</v>
      </c>
      <c r="K662">
        <v>2.883149401209115</v>
      </c>
      <c r="L662">
        <v>932.3307071771816</v>
      </c>
      <c r="M662">
        <v>564.0197662918177</v>
      </c>
      <c r="N662">
        <v>437.1363534441892</v>
      </c>
    </row>
    <row r="663" spans="1:14">
      <c r="A663">
        <v>661</v>
      </c>
      <c r="B663">
        <v>15.35647071780754</v>
      </c>
      <c r="C663">
        <v>1874.801363800461</v>
      </c>
      <c r="D663">
        <v>0.4170068832008463</v>
      </c>
      <c r="E663">
        <v>206.0838595587148</v>
      </c>
      <c r="F663">
        <v>19.12947394024194</v>
      </c>
      <c r="G663">
        <v>40802.66920124042</v>
      </c>
      <c r="H663">
        <v>0.2544361011382486</v>
      </c>
      <c r="I663">
        <v>0.1587128181472397</v>
      </c>
      <c r="J663">
        <v>18.26302871847918</v>
      </c>
      <c r="K663">
        <v>2.883149401209115</v>
      </c>
      <c r="L663">
        <v>932.3307071771816</v>
      </c>
      <c r="M663">
        <v>564.0205851624614</v>
      </c>
      <c r="N663">
        <v>437.1304103537145</v>
      </c>
    </row>
    <row r="664" spans="1:14">
      <c r="A664">
        <v>662</v>
      </c>
      <c r="B664">
        <v>15.35604167241901</v>
      </c>
      <c r="C664">
        <v>1874.77733099623</v>
      </c>
      <c r="D664">
        <v>0.4170102551083664</v>
      </c>
      <c r="E664">
        <v>206.0812909347747</v>
      </c>
      <c r="F664">
        <v>19.12967505586593</v>
      </c>
      <c r="G664">
        <v>40802.50382546146</v>
      </c>
      <c r="H664">
        <v>0.2544339605147344</v>
      </c>
      <c r="I664">
        <v>0.158712475530524</v>
      </c>
      <c r="J664">
        <v>18.26302761292146</v>
      </c>
      <c r="K664">
        <v>2.883149401209115</v>
      </c>
      <c r="L664">
        <v>932.3307071771816</v>
      </c>
      <c r="M664">
        <v>564.0239908911187</v>
      </c>
      <c r="N664">
        <v>437.1305666923702</v>
      </c>
    </row>
    <row r="665" spans="1:14">
      <c r="A665">
        <v>663</v>
      </c>
      <c r="B665">
        <v>15.35525934428354</v>
      </c>
      <c r="C665">
        <v>1874.724178397098</v>
      </c>
      <c r="D665">
        <v>0.4170018465205811</v>
      </c>
      <c r="E665">
        <v>206.0759692506744</v>
      </c>
      <c r="F665">
        <v>19.13020302489496</v>
      </c>
      <c r="G665">
        <v>40802.44983417023</v>
      </c>
      <c r="H665">
        <v>0.2544347488899674</v>
      </c>
      <c r="I665">
        <v>0.158712601713385</v>
      </c>
      <c r="J665">
        <v>18.26298588537913</v>
      </c>
      <c r="K665">
        <v>2.883149401209115</v>
      </c>
      <c r="L665">
        <v>932.3307071771816</v>
      </c>
      <c r="M665">
        <v>564.0227365817016</v>
      </c>
      <c r="N665">
        <v>437.1462713296626</v>
      </c>
    </row>
    <row r="666" spans="1:14">
      <c r="A666">
        <v>664</v>
      </c>
      <c r="B666">
        <v>15.35536370068647</v>
      </c>
      <c r="C666">
        <v>1874.64497012223</v>
      </c>
      <c r="D666">
        <v>0.4169956384691774</v>
      </c>
      <c r="E666">
        <v>206.0694208557495</v>
      </c>
      <c r="F666">
        <v>19.13104683202351</v>
      </c>
      <c r="G666">
        <v>40802.5829709899</v>
      </c>
      <c r="H666">
        <v>0.254432628938251</v>
      </c>
      <c r="I666">
        <v>0.1587122624066167</v>
      </c>
      <c r="J666">
        <v>18.26277794795198</v>
      </c>
      <c r="K666">
        <v>2.883149401209115</v>
      </c>
      <c r="L666">
        <v>932.3307071771816</v>
      </c>
      <c r="M666">
        <v>564.0261094517506</v>
      </c>
      <c r="N666">
        <v>437.1520562554216</v>
      </c>
    </row>
    <row r="667" spans="1:14">
      <c r="A667">
        <v>665</v>
      </c>
      <c r="B667">
        <v>15.3572694635451</v>
      </c>
      <c r="C667">
        <v>1874.975714924835</v>
      </c>
      <c r="D667">
        <v>0.4170117129084775</v>
      </c>
      <c r="E667">
        <v>206.0990535402012</v>
      </c>
      <c r="F667">
        <v>19.12767674320614</v>
      </c>
      <c r="G667">
        <v>40802.60029022665</v>
      </c>
      <c r="H667">
        <v>0.254440875348399</v>
      </c>
      <c r="I667">
        <v>0.158713582289423</v>
      </c>
      <c r="J667">
        <v>18.26340307630264</v>
      </c>
      <c r="K667">
        <v>2.883149401209115</v>
      </c>
      <c r="L667">
        <v>932.3307071771816</v>
      </c>
      <c r="M667">
        <v>564.0129895767742</v>
      </c>
      <c r="N667">
        <v>437.1136679045846</v>
      </c>
    </row>
    <row r="668" spans="1:14">
      <c r="A668">
        <v>666</v>
      </c>
      <c r="B668">
        <v>15.35546393289835</v>
      </c>
      <c r="C668">
        <v>1874.823463678728</v>
      </c>
      <c r="D668">
        <v>0.4169976718497023</v>
      </c>
      <c r="E668">
        <v>206.0848759718833</v>
      </c>
      <c r="F668">
        <v>19.12917936113423</v>
      </c>
      <c r="G668">
        <v>40802.41015168509</v>
      </c>
      <c r="H668">
        <v>0.2544361711551099</v>
      </c>
      <c r="I668">
        <v>0.1587128293537991</v>
      </c>
      <c r="J668">
        <v>18.26317364441725</v>
      </c>
      <c r="K668">
        <v>2.883149401209115</v>
      </c>
      <c r="L668">
        <v>932.3307071771816</v>
      </c>
      <c r="M668">
        <v>564.0204737665666</v>
      </c>
      <c r="N668">
        <v>437.1365851875833</v>
      </c>
    </row>
    <row r="669" spans="1:14">
      <c r="A669">
        <v>667</v>
      </c>
      <c r="B669">
        <v>15.35604288379274</v>
      </c>
      <c r="C669">
        <v>1874.877334149433</v>
      </c>
      <c r="D669">
        <v>0.417003966448125</v>
      </c>
      <c r="E669">
        <v>206.0900242151233</v>
      </c>
      <c r="F669">
        <v>19.12863985686982</v>
      </c>
      <c r="G669">
        <v>40802.44813884385</v>
      </c>
      <c r="H669">
        <v>0.2544355607019995</v>
      </c>
      <c r="I669">
        <v>0.1587127316477107</v>
      </c>
      <c r="J669">
        <v>18.26324060841861</v>
      </c>
      <c r="K669">
        <v>2.883149401209115</v>
      </c>
      <c r="L669">
        <v>932.3307071771816</v>
      </c>
      <c r="M669">
        <v>564.0214449910984</v>
      </c>
      <c r="N669">
        <v>437.1240871659019</v>
      </c>
    </row>
    <row r="670" spans="1:14">
      <c r="A670">
        <v>668</v>
      </c>
      <c r="B670">
        <v>15.35372487341445</v>
      </c>
      <c r="C670">
        <v>1874.682886313509</v>
      </c>
      <c r="D670">
        <v>0.4170045439829265</v>
      </c>
      <c r="E670">
        <v>206.0713537207867</v>
      </c>
      <c r="F670">
        <v>19.13058154398134</v>
      </c>
      <c r="G670">
        <v>40802.28918879221</v>
      </c>
      <c r="H670">
        <v>0.2544312499408866</v>
      </c>
      <c r="I670">
        <v>0.1587120416936902</v>
      </c>
      <c r="J670">
        <v>18.26301731927101</v>
      </c>
      <c r="K670">
        <v>2.883149401209115</v>
      </c>
      <c r="L670">
        <v>932.3307071771816</v>
      </c>
      <c r="M670">
        <v>564.0283034796412</v>
      </c>
      <c r="N670">
        <v>437.1546813227054</v>
      </c>
    </row>
    <row r="671" spans="1:14">
      <c r="A671">
        <v>669</v>
      </c>
      <c r="B671">
        <v>15.35302235399713</v>
      </c>
      <c r="C671">
        <v>1874.579737390209</v>
      </c>
      <c r="D671">
        <v>0.4170046003928685</v>
      </c>
      <c r="E671">
        <v>206.0617945927006</v>
      </c>
      <c r="F671">
        <v>19.13166558951407</v>
      </c>
      <c r="G671">
        <v>40802.40685059565</v>
      </c>
      <c r="H671">
        <v>0.2544287140582303</v>
      </c>
      <c r="I671">
        <v>0.1587116358199041</v>
      </c>
      <c r="J671">
        <v>18.26285839294684</v>
      </c>
      <c r="K671">
        <v>2.883149401209115</v>
      </c>
      <c r="L671">
        <v>932.3307071771816</v>
      </c>
      <c r="M671">
        <v>564.0323382008556</v>
      </c>
      <c r="N671">
        <v>437.1666487187206</v>
      </c>
    </row>
    <row r="672" spans="1:14">
      <c r="A672">
        <v>670</v>
      </c>
      <c r="B672">
        <v>15.35244752650953</v>
      </c>
      <c r="C672">
        <v>1874.462834267115</v>
      </c>
      <c r="D672">
        <v>0.4169959908341586</v>
      </c>
      <c r="E672">
        <v>206.0520435326746</v>
      </c>
      <c r="F672">
        <v>19.13286745476218</v>
      </c>
      <c r="G672">
        <v>40802.43945115959</v>
      </c>
      <c r="H672">
        <v>0.2544270934453504</v>
      </c>
      <c r="I672">
        <v>0.1587113764387023</v>
      </c>
      <c r="J672">
        <v>18.26256718655814</v>
      </c>
      <c r="K672">
        <v>2.883149401209115</v>
      </c>
      <c r="L672">
        <v>932.3307071771816</v>
      </c>
      <c r="M672">
        <v>564.0349167159961</v>
      </c>
      <c r="N672">
        <v>437.182328984487</v>
      </c>
    </row>
    <row r="673" spans="1:14">
      <c r="A673">
        <v>671</v>
      </c>
      <c r="B673">
        <v>15.35192452548863</v>
      </c>
      <c r="C673">
        <v>1874.412144243621</v>
      </c>
      <c r="D673">
        <v>0.4169967570695804</v>
      </c>
      <c r="E673">
        <v>206.0471373645269</v>
      </c>
      <c r="F673">
        <v>19.13334257478609</v>
      </c>
      <c r="G673">
        <v>40802.28090164356</v>
      </c>
      <c r="H673">
        <v>0.2544265982768213</v>
      </c>
      <c r="I673">
        <v>0.1587112971865794</v>
      </c>
      <c r="J673">
        <v>18.26251039621144</v>
      </c>
      <c r="K673">
        <v>2.883149401209115</v>
      </c>
      <c r="L673">
        <v>932.3307071771816</v>
      </c>
      <c r="M673">
        <v>564.0357045713665</v>
      </c>
      <c r="N673">
        <v>437.1910690490205</v>
      </c>
    </row>
    <row r="674" spans="1:14">
      <c r="A674">
        <v>672</v>
      </c>
      <c r="B674">
        <v>15.35111914899582</v>
      </c>
      <c r="C674">
        <v>1874.30756233277</v>
      </c>
      <c r="D674">
        <v>0.4169854553578939</v>
      </c>
      <c r="E674">
        <v>206.0372629266498</v>
      </c>
      <c r="F674">
        <v>19.13445657972087</v>
      </c>
      <c r="G674">
        <v>40802.45487433614</v>
      </c>
      <c r="H674">
        <v>0.2544268877751844</v>
      </c>
      <c r="I674">
        <v>0.1587113435210123</v>
      </c>
      <c r="J674">
        <v>18.26235864343207</v>
      </c>
      <c r="K674">
        <v>2.883149401209115</v>
      </c>
      <c r="L674">
        <v>932.3307071771816</v>
      </c>
      <c r="M674">
        <v>564.0352439544591</v>
      </c>
      <c r="N674">
        <v>437.2099650985182</v>
      </c>
    </row>
    <row r="675" spans="1:14">
      <c r="A675">
        <v>673</v>
      </c>
      <c r="B675">
        <v>15.3515373316689</v>
      </c>
      <c r="C675">
        <v>1874.329695640408</v>
      </c>
      <c r="D675">
        <v>0.4169862483212015</v>
      </c>
      <c r="E675">
        <v>206.039448594953</v>
      </c>
      <c r="F675">
        <v>19.13427782318112</v>
      </c>
      <c r="G675">
        <v>40802.63179458259</v>
      </c>
      <c r="H675">
        <v>0.2544268033064856</v>
      </c>
      <c r="I675">
        <v>0.1587113300017289</v>
      </c>
      <c r="J675">
        <v>18.26237478977743</v>
      </c>
      <c r="K675">
        <v>2.883149401209115</v>
      </c>
      <c r="L675">
        <v>932.3307071771816</v>
      </c>
      <c r="M675">
        <v>564.0353783513635</v>
      </c>
      <c r="N675">
        <v>437.2031832957563</v>
      </c>
    </row>
    <row r="676" spans="1:14">
      <c r="A676">
        <v>674</v>
      </c>
      <c r="B676">
        <v>15.34992719257578</v>
      </c>
      <c r="C676">
        <v>1874.319176410136</v>
      </c>
      <c r="D676">
        <v>0.4169844392549295</v>
      </c>
      <c r="E676">
        <v>206.0372021353878</v>
      </c>
      <c r="F676">
        <v>19.134230370246</v>
      </c>
      <c r="G676">
        <v>40802.05135494105</v>
      </c>
      <c r="H676">
        <v>0.2544279143757229</v>
      </c>
      <c r="I676">
        <v>0.158711507829524</v>
      </c>
      <c r="J676">
        <v>18.26251070813175</v>
      </c>
      <c r="K676">
        <v>2.883149401209115</v>
      </c>
      <c r="L676">
        <v>932.3307071771816</v>
      </c>
      <c r="M676">
        <v>564.0336105514791</v>
      </c>
      <c r="N676">
        <v>437.2211840417147</v>
      </c>
    </row>
    <row r="677" spans="1:14">
      <c r="A677">
        <v>675</v>
      </c>
      <c r="B677">
        <v>15.35198623639556</v>
      </c>
      <c r="C677">
        <v>1874.391991497252</v>
      </c>
      <c r="D677">
        <v>0.416984093864232</v>
      </c>
      <c r="E677">
        <v>206.0452471784841</v>
      </c>
      <c r="F677">
        <v>19.13364431411979</v>
      </c>
      <c r="G677">
        <v>40802.6408784246</v>
      </c>
      <c r="H677">
        <v>0.2544301669180363</v>
      </c>
      <c r="I677">
        <v>0.1587118683530521</v>
      </c>
      <c r="J677">
        <v>18.26247168133453</v>
      </c>
      <c r="K677">
        <v>2.883149401209115</v>
      </c>
      <c r="L677">
        <v>932.3307071771816</v>
      </c>
      <c r="M677">
        <v>564.0300266169803</v>
      </c>
      <c r="N677">
        <v>437.2009477060586</v>
      </c>
    </row>
    <row r="678" spans="1:14">
      <c r="A678">
        <v>676</v>
      </c>
      <c r="B678">
        <v>15.3503021976116</v>
      </c>
      <c r="C678">
        <v>1874.10333306772</v>
      </c>
      <c r="D678">
        <v>0.416986141645529</v>
      </c>
      <c r="E678">
        <v>206.0186829407804</v>
      </c>
      <c r="F678">
        <v>19.1366478392689</v>
      </c>
      <c r="G678">
        <v>40802.85253597254</v>
      </c>
      <c r="H678">
        <v>0.2544215509607425</v>
      </c>
      <c r="I678">
        <v>0.1587104893661068</v>
      </c>
      <c r="J678">
        <v>18.2619979221803</v>
      </c>
      <c r="K678">
        <v>2.883149401209115</v>
      </c>
      <c r="L678">
        <v>932.3307071771816</v>
      </c>
      <c r="M678">
        <v>564.0437354302636</v>
      </c>
      <c r="N678">
        <v>437.2261870175637</v>
      </c>
    </row>
    <row r="679" spans="1:14">
      <c r="A679">
        <v>677</v>
      </c>
      <c r="B679">
        <v>15.34965665908992</v>
      </c>
      <c r="C679">
        <v>1874.141414413344</v>
      </c>
      <c r="D679">
        <v>0.4169866556230467</v>
      </c>
      <c r="E679">
        <v>206.0215952221803</v>
      </c>
      <c r="F679">
        <v>19.13616862180776</v>
      </c>
      <c r="G679">
        <v>40802.51379199259</v>
      </c>
      <c r="H679">
        <v>0.2544221249355298</v>
      </c>
      <c r="I679">
        <v>0.1587105812298908</v>
      </c>
      <c r="J679">
        <v>18.26213062047411</v>
      </c>
      <c r="K679">
        <v>2.883149401209115</v>
      </c>
      <c r="L679">
        <v>932.3307071771816</v>
      </c>
      <c r="M679">
        <v>564.0428221569049</v>
      </c>
      <c r="N679">
        <v>437.2304273660539</v>
      </c>
    </row>
    <row r="680" spans="1:14">
      <c r="A680">
        <v>678</v>
      </c>
      <c r="B680">
        <v>15.3523891364201</v>
      </c>
      <c r="C680">
        <v>1874.503846575159</v>
      </c>
      <c r="D680">
        <v>0.4169820444568385</v>
      </c>
      <c r="E680">
        <v>206.0559241603467</v>
      </c>
      <c r="F680">
        <v>19.13241545695065</v>
      </c>
      <c r="G680">
        <v>40802.31427399453</v>
      </c>
      <c r="H680">
        <v>0.2544343322264637</v>
      </c>
      <c r="I680">
        <v>0.1587125350245555</v>
      </c>
      <c r="J680">
        <v>18.26262241821097</v>
      </c>
      <c r="K680">
        <v>2.883149401209115</v>
      </c>
      <c r="L680">
        <v>932.3307071771816</v>
      </c>
      <c r="M680">
        <v>564.0233994948508</v>
      </c>
      <c r="N680">
        <v>437.1953656965363</v>
      </c>
    </row>
    <row r="681" spans="1:14">
      <c r="A681">
        <v>679</v>
      </c>
      <c r="B681">
        <v>15.35274365177201</v>
      </c>
      <c r="C681">
        <v>1874.552172308003</v>
      </c>
      <c r="D681">
        <v>0.4169866211038135</v>
      </c>
      <c r="E681">
        <v>206.0600815230782</v>
      </c>
      <c r="F681">
        <v>19.13194228528047</v>
      </c>
      <c r="G681">
        <v>40802.38948002614</v>
      </c>
      <c r="H681">
        <v>0.2544347745237084</v>
      </c>
      <c r="I681">
        <v>0.1587126058161809</v>
      </c>
      <c r="J681">
        <v>18.26273402268017</v>
      </c>
      <c r="K681">
        <v>2.883149401209115</v>
      </c>
      <c r="L681">
        <v>932.3307071771816</v>
      </c>
      <c r="M681">
        <v>564.0226957983858</v>
      </c>
      <c r="N681">
        <v>437.1871195798731</v>
      </c>
    </row>
    <row r="682" spans="1:14">
      <c r="A682">
        <v>680</v>
      </c>
      <c r="B682">
        <v>15.35251757674579</v>
      </c>
      <c r="C682">
        <v>1874.587339864819</v>
      </c>
      <c r="D682">
        <v>0.4169797551969003</v>
      </c>
      <c r="E682">
        <v>206.0629869535064</v>
      </c>
      <c r="F682">
        <v>19.13147792322214</v>
      </c>
      <c r="G682">
        <v>40801.99415288943</v>
      </c>
      <c r="H682">
        <v>0.2544373114310836</v>
      </c>
      <c r="I682">
        <v>0.1587130118611662</v>
      </c>
      <c r="J682">
        <v>18.26282615918584</v>
      </c>
      <c r="K682">
        <v>2.883149401209115</v>
      </c>
      <c r="L682">
        <v>932.3307071771816</v>
      </c>
      <c r="M682">
        <v>564.0186596099799</v>
      </c>
      <c r="N682">
        <v>437.1921656602092</v>
      </c>
    </row>
    <row r="683" spans="1:14">
      <c r="A683">
        <v>681</v>
      </c>
      <c r="B683">
        <v>15.35330066429978</v>
      </c>
      <c r="C683">
        <v>1874.585200328398</v>
      </c>
      <c r="D683">
        <v>0.4169850157856055</v>
      </c>
      <c r="E683">
        <v>206.0637570356375</v>
      </c>
      <c r="F683">
        <v>19.13160410890963</v>
      </c>
      <c r="G683">
        <v>40802.38537954642</v>
      </c>
      <c r="H683">
        <v>0.2544352705926285</v>
      </c>
      <c r="I683">
        <v>0.158712685214309</v>
      </c>
      <c r="J683">
        <v>18.262719802594</v>
      </c>
      <c r="K683">
        <v>2.883149401209115</v>
      </c>
      <c r="L683">
        <v>932.3307071771816</v>
      </c>
      <c r="M683">
        <v>564.0219065534691</v>
      </c>
      <c r="N683">
        <v>437.1809158740605</v>
      </c>
    </row>
    <row r="684" spans="1:14">
      <c r="A684">
        <v>682</v>
      </c>
      <c r="B684">
        <v>15.35299618322942</v>
      </c>
      <c r="C684">
        <v>1874.536519531778</v>
      </c>
      <c r="D684">
        <v>0.4169886959422054</v>
      </c>
      <c r="E684">
        <v>206.058727705409</v>
      </c>
      <c r="F684">
        <v>19.13214684421924</v>
      </c>
      <c r="G684">
        <v>40802.55745040569</v>
      </c>
      <c r="H684">
        <v>0.2544330564615288</v>
      </c>
      <c r="I684">
        <v>0.1587123308332615</v>
      </c>
      <c r="J684">
        <v>18.26269227425771</v>
      </c>
      <c r="K684">
        <v>2.883149401209115</v>
      </c>
      <c r="L684">
        <v>932.3307071771816</v>
      </c>
      <c r="M684">
        <v>564.0254292529579</v>
      </c>
      <c r="N684">
        <v>437.1816447747195</v>
      </c>
    </row>
    <row r="685" spans="1:14">
      <c r="A685">
        <v>683</v>
      </c>
      <c r="B685">
        <v>15.35308902864751</v>
      </c>
      <c r="C685">
        <v>1874.557120200206</v>
      </c>
      <c r="D685">
        <v>0.4169858111758887</v>
      </c>
      <c r="E685">
        <v>206.0606809307789</v>
      </c>
      <c r="F685">
        <v>19.13194037017053</v>
      </c>
      <c r="G685">
        <v>40802.57162563631</v>
      </c>
      <c r="H685">
        <v>0.2544334234808127</v>
      </c>
      <c r="I685">
        <v>0.1587123895760917</v>
      </c>
      <c r="J685">
        <v>18.26271883619007</v>
      </c>
      <c r="K685">
        <v>2.883149401209115</v>
      </c>
      <c r="L685">
        <v>932.3307071771816</v>
      </c>
      <c r="M685">
        <v>564.0248453188776</v>
      </c>
      <c r="N685">
        <v>437.179935468735</v>
      </c>
    </row>
    <row r="686" spans="1:14">
      <c r="A686">
        <v>684</v>
      </c>
      <c r="B686">
        <v>15.35369075717001</v>
      </c>
      <c r="C686">
        <v>1874.570360582662</v>
      </c>
      <c r="D686">
        <v>0.4169730487284892</v>
      </c>
      <c r="E686">
        <v>206.0626775660927</v>
      </c>
      <c r="F686">
        <v>19.13192453215631</v>
      </c>
      <c r="G686">
        <v>40803.01887510757</v>
      </c>
      <c r="H686">
        <v>0.2544339090120475</v>
      </c>
      <c r="I686">
        <v>0.1587124672873066</v>
      </c>
      <c r="J686">
        <v>18.26265361489122</v>
      </c>
      <c r="K686">
        <v>2.883149401209115</v>
      </c>
      <c r="L686">
        <v>932.3307071771816</v>
      </c>
      <c r="M686">
        <v>564.0240728324117</v>
      </c>
      <c r="N686">
        <v>437.1775405924118</v>
      </c>
    </row>
    <row r="687" spans="1:14">
      <c r="A687">
        <v>685</v>
      </c>
      <c r="B687">
        <v>15.35310086674509</v>
      </c>
      <c r="C687">
        <v>1874.595212834729</v>
      </c>
      <c r="D687">
        <v>0.4169913797929911</v>
      </c>
      <c r="E687">
        <v>206.0637007298345</v>
      </c>
      <c r="F687">
        <v>19.1315518642211</v>
      </c>
      <c r="G687">
        <v>40802.57261487488</v>
      </c>
      <c r="H687">
        <v>0.2544330860549126</v>
      </c>
      <c r="I687">
        <v>0.1587123355697926</v>
      </c>
      <c r="J687">
        <v>18.26283477836376</v>
      </c>
      <c r="K687">
        <v>2.883149401209115</v>
      </c>
      <c r="L687">
        <v>932.3307071771816</v>
      </c>
      <c r="M687">
        <v>564.025382169315</v>
      </c>
      <c r="N687">
        <v>437.1740214994512</v>
      </c>
    </row>
    <row r="688" spans="1:14">
      <c r="A688">
        <v>686</v>
      </c>
      <c r="B688">
        <v>15.353747082058</v>
      </c>
      <c r="C688">
        <v>1874.629668147443</v>
      </c>
      <c r="D688">
        <v>0.4169771874484781</v>
      </c>
      <c r="E688">
        <v>206.067840862431</v>
      </c>
      <c r="F688">
        <v>19.1311185657676</v>
      </c>
      <c r="G688">
        <v>40802.26643380708</v>
      </c>
      <c r="H688">
        <v>0.2544370799534302</v>
      </c>
      <c r="I688">
        <v>0.1587129748118604</v>
      </c>
      <c r="J688">
        <v>18.26278507781425</v>
      </c>
      <c r="K688">
        <v>2.883149401209115</v>
      </c>
      <c r="L688">
        <v>932.3307071771816</v>
      </c>
      <c r="M688">
        <v>564.0190278852456</v>
      </c>
      <c r="N688">
        <v>437.1773905963155</v>
      </c>
    </row>
    <row r="689" spans="1:14">
      <c r="A689">
        <v>687</v>
      </c>
      <c r="B689">
        <v>15.35305985337114</v>
      </c>
      <c r="C689">
        <v>1874.534084795005</v>
      </c>
      <c r="D689">
        <v>0.4169853468666549</v>
      </c>
      <c r="E689">
        <v>206.0584539601022</v>
      </c>
      <c r="F689">
        <v>19.13221958669889</v>
      </c>
      <c r="G689">
        <v>40802.73700343779</v>
      </c>
      <c r="H689">
        <v>0.2544331021335116</v>
      </c>
      <c r="I689">
        <v>0.1587123381432324</v>
      </c>
      <c r="J689">
        <v>18.2626920057096</v>
      </c>
      <c r="K689">
        <v>2.883149401209115</v>
      </c>
      <c r="L689">
        <v>932.3307071771816</v>
      </c>
      <c r="M689">
        <v>564.0253565879593</v>
      </c>
      <c r="N689">
        <v>437.1816320978232</v>
      </c>
    </row>
    <row r="690" spans="1:14">
      <c r="A690">
        <v>688</v>
      </c>
      <c r="B690">
        <v>15.35365071395079</v>
      </c>
      <c r="C690">
        <v>1874.591153176598</v>
      </c>
      <c r="D690">
        <v>0.4169902002114174</v>
      </c>
      <c r="E690">
        <v>206.0643111290977</v>
      </c>
      <c r="F690">
        <v>19.13156263785687</v>
      </c>
      <c r="G690">
        <v>40802.45767207935</v>
      </c>
      <c r="H690">
        <v>0.2544359561336159</v>
      </c>
      <c r="I690">
        <v>0.1587127949385084</v>
      </c>
      <c r="J690">
        <v>18.26272309568922</v>
      </c>
      <c r="K690">
        <v>2.883149401209115</v>
      </c>
      <c r="L690">
        <v>932.3307071771816</v>
      </c>
      <c r="M690">
        <v>564.0208158630709</v>
      </c>
      <c r="N690">
        <v>437.1757669618555</v>
      </c>
    </row>
    <row r="691" spans="1:14">
      <c r="A691">
        <v>689</v>
      </c>
      <c r="B691">
        <v>15.35345664226735</v>
      </c>
      <c r="C691">
        <v>1874.564193959388</v>
      </c>
      <c r="D691">
        <v>0.4169848610469979</v>
      </c>
      <c r="E691">
        <v>206.0618563817579</v>
      </c>
      <c r="F691">
        <v>19.13184280125874</v>
      </c>
      <c r="G691">
        <v>40802.47649673708</v>
      </c>
      <c r="H691">
        <v>0.2544362040710538</v>
      </c>
      <c r="I691">
        <v>0.1587128346221663</v>
      </c>
      <c r="J691">
        <v>18.26267582223929</v>
      </c>
      <c r="K691">
        <v>2.883149401209115</v>
      </c>
      <c r="L691">
        <v>932.3307071771816</v>
      </c>
      <c r="M691">
        <v>564.0204213977564</v>
      </c>
      <c r="N691">
        <v>437.1822556921382</v>
      </c>
    </row>
    <row r="692" spans="1:14">
      <c r="A692">
        <v>690</v>
      </c>
      <c r="B692">
        <v>15.35256352073476</v>
      </c>
      <c r="C692">
        <v>1874.386491720903</v>
      </c>
      <c r="D692">
        <v>0.4169887866794364</v>
      </c>
      <c r="E692">
        <v>206.0458019350081</v>
      </c>
      <c r="F692">
        <v>19.13363560045678</v>
      </c>
      <c r="G692">
        <v>40802.39775135113</v>
      </c>
      <c r="H692">
        <v>0.2544304887581234</v>
      </c>
      <c r="I692">
        <v>0.1587119198643421</v>
      </c>
      <c r="J692">
        <v>18.26235719408382</v>
      </c>
      <c r="K692">
        <v>2.883149401209115</v>
      </c>
      <c r="L692">
        <v>932.3307071771816</v>
      </c>
      <c r="M692">
        <v>564.029514553843</v>
      </c>
      <c r="N692">
        <v>437.1961169246147</v>
      </c>
    </row>
    <row r="693" spans="1:14">
      <c r="A693">
        <v>691</v>
      </c>
      <c r="B693">
        <v>15.35360777681874</v>
      </c>
      <c r="C693">
        <v>1874.521056969182</v>
      </c>
      <c r="D693">
        <v>0.4169902985232461</v>
      </c>
      <c r="E693">
        <v>206.0583881568365</v>
      </c>
      <c r="F693">
        <v>19.13226041838439</v>
      </c>
      <c r="G693">
        <v>40802.39158069758</v>
      </c>
      <c r="H693">
        <v>0.2544339082311718</v>
      </c>
      <c r="I693">
        <v>0.1587124671623242</v>
      </c>
      <c r="J693">
        <v>18.26255428004944</v>
      </c>
      <c r="K693">
        <v>2.883149401209115</v>
      </c>
      <c r="L693">
        <v>932.3307071771816</v>
      </c>
      <c r="M693">
        <v>564.0240740747936</v>
      </c>
      <c r="N693">
        <v>437.17979531445</v>
      </c>
    </row>
    <row r="694" spans="1:14">
      <c r="A694">
        <v>692</v>
      </c>
      <c r="B694">
        <v>15.34982805477503</v>
      </c>
      <c r="C694">
        <v>1874.084944458274</v>
      </c>
      <c r="D694">
        <v>0.4169870410945789</v>
      </c>
      <c r="E694">
        <v>206.0173158964395</v>
      </c>
      <c r="F694">
        <v>19.13662810051505</v>
      </c>
      <c r="G694">
        <v>40802.07475908324</v>
      </c>
      <c r="H694">
        <v>0.2544243280288574</v>
      </c>
      <c r="I694">
        <v>0.1587109338330277</v>
      </c>
      <c r="J694">
        <v>18.26194719572302</v>
      </c>
      <c r="K694">
        <v>2.883149401209115</v>
      </c>
      <c r="L694">
        <v>932.3307071771816</v>
      </c>
      <c r="M694">
        <v>564.0393167628542</v>
      </c>
      <c r="N694">
        <v>437.2377664095571</v>
      </c>
    </row>
    <row r="695" spans="1:14">
      <c r="A695">
        <v>693</v>
      </c>
      <c r="B695">
        <v>15.35250028330932</v>
      </c>
      <c r="C695">
        <v>1874.436759299183</v>
      </c>
      <c r="D695">
        <v>0.4169860856016701</v>
      </c>
      <c r="E695">
        <v>206.0498954658591</v>
      </c>
      <c r="F695">
        <v>19.13309478567575</v>
      </c>
      <c r="G695">
        <v>40802.29390819079</v>
      </c>
      <c r="H695">
        <v>0.254432255504873</v>
      </c>
      <c r="I695">
        <v>0.1587122026373257</v>
      </c>
      <c r="J695">
        <v>18.26249467408096</v>
      </c>
      <c r="K695">
        <v>2.883149401209115</v>
      </c>
      <c r="L695">
        <v>932.3307071771816</v>
      </c>
      <c r="M695">
        <v>564.0267035939304</v>
      </c>
      <c r="N695">
        <v>437.1950070585056</v>
      </c>
    </row>
    <row r="696" spans="1:14">
      <c r="A696">
        <v>694</v>
      </c>
      <c r="B696">
        <v>15.3548101765988</v>
      </c>
      <c r="C696">
        <v>1874.666134018418</v>
      </c>
      <c r="D696">
        <v>0.417012574649107</v>
      </c>
      <c r="E696">
        <v>206.0710557509725</v>
      </c>
      <c r="F696">
        <v>19.13081654723047</v>
      </c>
      <c r="G696">
        <v>40802.52933176273</v>
      </c>
      <c r="H696">
        <v>0.2544374517158656</v>
      </c>
      <c r="I696">
        <v>0.15871303431455</v>
      </c>
      <c r="J696">
        <v>18.26286867167187</v>
      </c>
      <c r="K696">
        <v>2.883149401209115</v>
      </c>
      <c r="L696">
        <v>932.3307071771816</v>
      </c>
      <c r="M696">
        <v>564.0184364206118</v>
      </c>
      <c r="N696">
        <v>437.1575404832962</v>
      </c>
    </row>
    <row r="697" spans="1:14">
      <c r="A697">
        <v>695</v>
      </c>
      <c r="B697">
        <v>15.35460747385397</v>
      </c>
      <c r="C697">
        <v>1874.684602134814</v>
      </c>
      <c r="D697">
        <v>0.4170118517479667</v>
      </c>
      <c r="E697">
        <v>206.0724817995408</v>
      </c>
      <c r="F697">
        <v>19.13061182338997</v>
      </c>
      <c r="G697">
        <v>40802.46836679326</v>
      </c>
      <c r="H697">
        <v>0.2544371629088509</v>
      </c>
      <c r="I697">
        <v>0.1587129880893412</v>
      </c>
      <c r="J697">
        <v>18.26292896472001</v>
      </c>
      <c r="K697">
        <v>2.883149401209115</v>
      </c>
      <c r="L697">
        <v>932.3307071771816</v>
      </c>
      <c r="M697">
        <v>564.018895905141</v>
      </c>
      <c r="N697">
        <v>437.1562818705431</v>
      </c>
    </row>
    <row r="698" spans="1:14">
      <c r="A698">
        <v>696</v>
      </c>
      <c r="B698">
        <v>15.35576585082934</v>
      </c>
      <c r="C698">
        <v>1874.715933239293</v>
      </c>
      <c r="D698">
        <v>0.4170255925729028</v>
      </c>
      <c r="E698">
        <v>206.0762528769174</v>
      </c>
      <c r="F698">
        <v>19.13032495213838</v>
      </c>
      <c r="G698">
        <v>40802.59152897653</v>
      </c>
      <c r="H698">
        <v>0.2544357763911412</v>
      </c>
      <c r="I698">
        <v>0.158712766169822</v>
      </c>
      <c r="J698">
        <v>18.26288396186047</v>
      </c>
      <c r="K698">
        <v>2.883149401209115</v>
      </c>
      <c r="L698">
        <v>932.3307071771816</v>
      </c>
      <c r="M698">
        <v>564.0211018314728</v>
      </c>
      <c r="N698">
        <v>437.1394684180993</v>
      </c>
    </row>
    <row r="699" spans="1:14">
      <c r="A699">
        <v>697</v>
      </c>
      <c r="B699">
        <v>15.35388561969371</v>
      </c>
      <c r="C699">
        <v>1874.60081555876</v>
      </c>
      <c r="D699">
        <v>0.4170161002440382</v>
      </c>
      <c r="E699">
        <v>206.0646675345282</v>
      </c>
      <c r="F699">
        <v>19.13145914612722</v>
      </c>
      <c r="G699">
        <v>40802.43937365682</v>
      </c>
      <c r="H699">
        <v>0.254435118134697</v>
      </c>
      <c r="I699">
        <v>0.1587126608126987</v>
      </c>
      <c r="J699">
        <v>18.26280855146811</v>
      </c>
      <c r="K699">
        <v>2.883149401209115</v>
      </c>
      <c r="L699">
        <v>932.3307071771816</v>
      </c>
      <c r="M699">
        <v>564.0221491135333</v>
      </c>
      <c r="N699">
        <v>437.1668110026311</v>
      </c>
    </row>
    <row r="700" spans="1:14">
      <c r="A700">
        <v>698</v>
      </c>
      <c r="B700">
        <v>15.35413273112799</v>
      </c>
      <c r="C700">
        <v>1874.680655698333</v>
      </c>
      <c r="D700">
        <v>0.417010929849964</v>
      </c>
      <c r="E700">
        <v>206.0717139240458</v>
      </c>
      <c r="F700">
        <v>19.13056828689254</v>
      </c>
      <c r="G700">
        <v>40802.15413724534</v>
      </c>
      <c r="H700">
        <v>0.2544397107875494</v>
      </c>
      <c r="I700">
        <v>0.1587133958931952</v>
      </c>
      <c r="J700">
        <v>18.26297456392708</v>
      </c>
      <c r="K700">
        <v>2.883149401209115</v>
      </c>
      <c r="L700">
        <v>932.3307071771816</v>
      </c>
      <c r="M700">
        <v>564.0148423262236</v>
      </c>
      <c r="N700">
        <v>437.1667371636166</v>
      </c>
    </row>
    <row r="701" spans="1:14">
      <c r="A701">
        <v>699</v>
      </c>
      <c r="B701">
        <v>15.35407566800826</v>
      </c>
      <c r="C701">
        <v>1874.559938842922</v>
      </c>
      <c r="D701">
        <v>0.4170126894725167</v>
      </c>
      <c r="E701">
        <v>206.0611991430088</v>
      </c>
      <c r="F701">
        <v>19.13192877930023</v>
      </c>
      <c r="G701">
        <v>40802.63602228282</v>
      </c>
      <c r="H701">
        <v>0.2544348902267101</v>
      </c>
      <c r="I701">
        <v>0.1587126243349719</v>
      </c>
      <c r="J701">
        <v>18.26270660015467</v>
      </c>
      <c r="K701">
        <v>2.883149401209115</v>
      </c>
      <c r="L701">
        <v>932.3307071771816</v>
      </c>
      <c r="M701">
        <v>564.0225117148484</v>
      </c>
      <c r="N701">
        <v>437.1700603752605</v>
      </c>
    </row>
    <row r="702" spans="1:14">
      <c r="A702">
        <v>700</v>
      </c>
      <c r="B702">
        <v>15.35385694888426</v>
      </c>
      <c r="C702">
        <v>1874.563762859035</v>
      </c>
      <c r="D702">
        <v>0.4170135728144891</v>
      </c>
      <c r="E702">
        <v>206.0612530964893</v>
      </c>
      <c r="F702">
        <v>19.13176923825215</v>
      </c>
      <c r="G702">
        <v>40802.18420415582</v>
      </c>
      <c r="H702">
        <v>0.2544370543656693</v>
      </c>
      <c r="I702">
        <v>0.1587129707163964</v>
      </c>
      <c r="J702">
        <v>18.26274183326403</v>
      </c>
      <c r="K702">
        <v>2.883149401209115</v>
      </c>
      <c r="L702">
        <v>932.3307071771816</v>
      </c>
      <c r="M702">
        <v>564.0190685947798</v>
      </c>
      <c r="N702">
        <v>437.1755422405695</v>
      </c>
    </row>
    <row r="703" spans="1:14">
      <c r="A703">
        <v>701</v>
      </c>
      <c r="B703">
        <v>15.35487110150806</v>
      </c>
      <c r="C703">
        <v>1874.696965971955</v>
      </c>
      <c r="D703">
        <v>0.4170149890457441</v>
      </c>
      <c r="E703">
        <v>206.0733344903132</v>
      </c>
      <c r="F703">
        <v>19.13049842840793</v>
      </c>
      <c r="G703">
        <v>40802.51625987366</v>
      </c>
      <c r="H703">
        <v>0.2544381908829171</v>
      </c>
      <c r="I703">
        <v>0.1587131526226274</v>
      </c>
      <c r="J703">
        <v>18.26297401937289</v>
      </c>
      <c r="K703">
        <v>2.883149401209115</v>
      </c>
      <c r="L703">
        <v>932.3307071771816</v>
      </c>
      <c r="M703">
        <v>564.0172604288809</v>
      </c>
      <c r="N703">
        <v>437.1544953320777</v>
      </c>
    </row>
    <row r="704" spans="1:14">
      <c r="A704">
        <v>702</v>
      </c>
      <c r="B704">
        <v>15.35639441816019</v>
      </c>
      <c r="C704">
        <v>1874.875472291026</v>
      </c>
      <c r="D704">
        <v>0.4170277302751677</v>
      </c>
      <c r="E704">
        <v>206.0900411464114</v>
      </c>
      <c r="F704">
        <v>19.12866744029617</v>
      </c>
      <c r="G704">
        <v>40802.48034018496</v>
      </c>
      <c r="H704">
        <v>0.2544391551346269</v>
      </c>
      <c r="I704">
        <v>0.1587133069572255</v>
      </c>
      <c r="J704">
        <v>18.26324033442926</v>
      </c>
      <c r="K704">
        <v>2.883149401209115</v>
      </c>
      <c r="L704">
        <v>932.3307071771816</v>
      </c>
      <c r="M704">
        <v>564.0157263431934</v>
      </c>
      <c r="N704">
        <v>437.1238339185172</v>
      </c>
    </row>
    <row r="705" spans="1:14">
      <c r="A705">
        <v>703</v>
      </c>
      <c r="B705">
        <v>15.35440290514732</v>
      </c>
      <c r="C705">
        <v>1874.594579910614</v>
      </c>
      <c r="D705">
        <v>0.4170151480647913</v>
      </c>
      <c r="E705">
        <v>206.0639896753855</v>
      </c>
      <c r="F705">
        <v>19.13158600682602</v>
      </c>
      <c r="G705">
        <v>40802.67640431807</v>
      </c>
      <c r="H705">
        <v>0.2544356584950073</v>
      </c>
      <c r="I705">
        <v>0.1587127472999614</v>
      </c>
      <c r="J705">
        <v>18.26279732576523</v>
      </c>
      <c r="K705">
        <v>2.883149401209115</v>
      </c>
      <c r="L705">
        <v>932.3307071771816</v>
      </c>
      <c r="M705">
        <v>564.0212894031778</v>
      </c>
      <c r="N705">
        <v>437.1635897865617</v>
      </c>
    </row>
    <row r="706" spans="1:14">
      <c r="A706">
        <v>704</v>
      </c>
      <c r="B706">
        <v>15.35528804677733</v>
      </c>
      <c r="C706">
        <v>1874.548877106387</v>
      </c>
      <c r="D706">
        <v>0.4170160563255655</v>
      </c>
      <c r="E706">
        <v>206.0606498895543</v>
      </c>
      <c r="F706">
        <v>19.13216851466675</v>
      </c>
      <c r="G706">
        <v>40803.11154889593</v>
      </c>
      <c r="H706">
        <v>0.2544352177065828</v>
      </c>
      <c r="I706">
        <v>0.158712676749647</v>
      </c>
      <c r="J706">
        <v>18.26261909702891</v>
      </c>
      <c r="K706">
        <v>2.883149401209115</v>
      </c>
      <c r="L706">
        <v>932.3307071771816</v>
      </c>
      <c r="M706">
        <v>564.0219906949637</v>
      </c>
      <c r="N706">
        <v>437.1582361824998</v>
      </c>
    </row>
    <row r="707" spans="1:14">
      <c r="A707">
        <v>705</v>
      </c>
      <c r="B707">
        <v>15.35292920340024</v>
      </c>
      <c r="C707">
        <v>1874.439251784546</v>
      </c>
      <c r="D707">
        <v>0.4170169371897531</v>
      </c>
      <c r="E707">
        <v>206.0493226810516</v>
      </c>
      <c r="F707">
        <v>19.13313594853885</v>
      </c>
      <c r="G707">
        <v>40802.54360068076</v>
      </c>
      <c r="H707">
        <v>0.2544304589458221</v>
      </c>
      <c r="I707">
        <v>0.1587119150928086</v>
      </c>
      <c r="J707">
        <v>18.26258666915739</v>
      </c>
      <c r="K707">
        <v>2.883149401209115</v>
      </c>
      <c r="L707">
        <v>932.3307071771816</v>
      </c>
      <c r="M707">
        <v>564.0295619866095</v>
      </c>
      <c r="N707">
        <v>437.1815205864817</v>
      </c>
    </row>
    <row r="708" spans="1:14">
      <c r="A708">
        <v>706</v>
      </c>
      <c r="B708">
        <v>15.35297585254698</v>
      </c>
      <c r="C708">
        <v>1874.390755410631</v>
      </c>
      <c r="D708">
        <v>0.4170153120926355</v>
      </c>
      <c r="E708">
        <v>206.0450320690017</v>
      </c>
      <c r="F708">
        <v>19.13374387564372</v>
      </c>
      <c r="G708">
        <v>40802.96681114118</v>
      </c>
      <c r="H708">
        <v>0.2544316852604939</v>
      </c>
      <c r="I708">
        <v>0.1587121113678858</v>
      </c>
      <c r="J708">
        <v>18.26248829623876</v>
      </c>
      <c r="K708">
        <v>2.883149401209115</v>
      </c>
      <c r="L708">
        <v>932.3307071771816</v>
      </c>
      <c r="M708">
        <v>564.0276108703652</v>
      </c>
      <c r="N708">
        <v>437.1901877354625</v>
      </c>
    </row>
    <row r="709" spans="1:14">
      <c r="A709">
        <v>707</v>
      </c>
      <c r="B709">
        <v>15.35501090569441</v>
      </c>
      <c r="C709">
        <v>1874.693938485726</v>
      </c>
      <c r="D709">
        <v>0.4170129258924905</v>
      </c>
      <c r="E709">
        <v>206.073403540179</v>
      </c>
      <c r="F709">
        <v>19.13054537779821</v>
      </c>
      <c r="G709">
        <v>40802.57645670735</v>
      </c>
      <c r="H709">
        <v>0.254439523063783</v>
      </c>
      <c r="I709">
        <v>0.1587133658467336</v>
      </c>
      <c r="J709">
        <v>18.26293413139113</v>
      </c>
      <c r="K709">
        <v>2.883149401209115</v>
      </c>
      <c r="L709">
        <v>932.3307071771816</v>
      </c>
      <c r="M709">
        <v>564.0151409853064</v>
      </c>
      <c r="N709">
        <v>437.156796550274</v>
      </c>
    </row>
    <row r="710" spans="1:14">
      <c r="A710">
        <v>708</v>
      </c>
      <c r="B710">
        <v>15.35412727145185</v>
      </c>
      <c r="C710">
        <v>1874.586785288212</v>
      </c>
      <c r="D710">
        <v>0.4170089591318564</v>
      </c>
      <c r="E710">
        <v>206.0630312518016</v>
      </c>
      <c r="F710">
        <v>19.13157468515282</v>
      </c>
      <c r="G710">
        <v>40802.33571042238</v>
      </c>
      <c r="H710">
        <v>0.2544371850907859</v>
      </c>
      <c r="I710">
        <v>0.1587129916396849</v>
      </c>
      <c r="J710">
        <v>18.26280717236075</v>
      </c>
      <c r="K710">
        <v>2.883149401209115</v>
      </c>
      <c r="L710">
        <v>932.3307071771816</v>
      </c>
      <c r="M710">
        <v>564.0188606142219</v>
      </c>
      <c r="N710">
        <v>437.1710289054288</v>
      </c>
    </row>
    <row r="711" spans="1:14">
      <c r="A711">
        <v>709</v>
      </c>
      <c r="B711">
        <v>15.35456027529342</v>
      </c>
      <c r="C711">
        <v>1874.639437271441</v>
      </c>
      <c r="D711">
        <v>0.4170132425618103</v>
      </c>
      <c r="E711">
        <v>206.0676832946714</v>
      </c>
      <c r="F711">
        <v>19.13105707437514</v>
      </c>
      <c r="G711">
        <v>40802.40967396736</v>
      </c>
      <c r="H711">
        <v>0.2544376953115388</v>
      </c>
      <c r="I711">
        <v>0.1587130733034563</v>
      </c>
      <c r="J711">
        <v>18.26291547255033</v>
      </c>
      <c r="K711">
        <v>2.883149401209115</v>
      </c>
      <c r="L711">
        <v>932.3307071771816</v>
      </c>
      <c r="M711">
        <v>564.0180488668497</v>
      </c>
      <c r="N711">
        <v>437.161966332212</v>
      </c>
    </row>
    <row r="712" spans="1:14">
      <c r="A712">
        <v>710</v>
      </c>
      <c r="B712">
        <v>15.35588072635835</v>
      </c>
      <c r="C712">
        <v>1874.678392196133</v>
      </c>
      <c r="D712">
        <v>0.4170085700601848</v>
      </c>
      <c r="E712">
        <v>206.0729390158523</v>
      </c>
      <c r="F712">
        <v>19.13065875345854</v>
      </c>
      <c r="G712">
        <v>40802.40672451155</v>
      </c>
      <c r="H712">
        <v>0.2544391482222024</v>
      </c>
      <c r="I712">
        <v>0.1587133058508466</v>
      </c>
      <c r="J712">
        <v>18.26279723596942</v>
      </c>
      <c r="K712">
        <v>2.883149401209115</v>
      </c>
      <c r="L712">
        <v>932.3307071771816</v>
      </c>
      <c r="M712">
        <v>564.0157373405475</v>
      </c>
      <c r="N712">
        <v>437.1517448750609</v>
      </c>
    </row>
    <row r="713" spans="1:14">
      <c r="A713">
        <v>711</v>
      </c>
      <c r="B713">
        <v>15.35420157124556</v>
      </c>
      <c r="C713">
        <v>1874.62807106472</v>
      </c>
      <c r="D713">
        <v>0.4170195698855069</v>
      </c>
      <c r="E713">
        <v>206.0662552412798</v>
      </c>
      <c r="F713">
        <v>19.13110936074067</v>
      </c>
      <c r="G713">
        <v>40802.17081384542</v>
      </c>
      <c r="H713">
        <v>0.2544377234264909</v>
      </c>
      <c r="I713">
        <v>0.1587130778034199</v>
      </c>
      <c r="J713">
        <v>18.26294139639948</v>
      </c>
      <c r="K713">
        <v>2.883149401209115</v>
      </c>
      <c r="L713">
        <v>932.3307071771816</v>
      </c>
      <c r="M713">
        <v>564.0180041368058</v>
      </c>
      <c r="N713">
        <v>437.1650752294842</v>
      </c>
    </row>
    <row r="714" spans="1:14">
      <c r="A714">
        <v>712</v>
      </c>
      <c r="B714">
        <v>15.35481157836665</v>
      </c>
      <c r="C714">
        <v>1874.66535353409</v>
      </c>
      <c r="D714">
        <v>0.417003267440486</v>
      </c>
      <c r="E714">
        <v>206.070545416131</v>
      </c>
      <c r="F714">
        <v>19.13081620319481</v>
      </c>
      <c r="G714">
        <v>40802.49817925426</v>
      </c>
      <c r="H714">
        <v>0.2544400418324609</v>
      </c>
      <c r="I714">
        <v>0.1587134488792179</v>
      </c>
      <c r="J714">
        <v>18.26290985666009</v>
      </c>
      <c r="K714">
        <v>2.883149401209115</v>
      </c>
      <c r="L714">
        <v>932.3307071771816</v>
      </c>
      <c r="M714">
        <v>564.014315651312</v>
      </c>
      <c r="N714">
        <v>437.1650183947008</v>
      </c>
    </row>
    <row r="715" spans="1:14">
      <c r="A715">
        <v>713</v>
      </c>
      <c r="B715">
        <v>15.35489815416416</v>
      </c>
      <c r="C715">
        <v>1874.670670909224</v>
      </c>
      <c r="D715">
        <v>0.4170070372311913</v>
      </c>
      <c r="E715">
        <v>206.0709195150393</v>
      </c>
      <c r="F715">
        <v>19.13070007763178</v>
      </c>
      <c r="G715">
        <v>40802.26623633272</v>
      </c>
      <c r="H715">
        <v>0.2544396290403809</v>
      </c>
      <c r="I715">
        <v>0.1587133828090046</v>
      </c>
      <c r="J715">
        <v>18.26292685767316</v>
      </c>
      <c r="K715">
        <v>2.883149401209115</v>
      </c>
      <c r="L715">
        <v>932.3307071771816</v>
      </c>
      <c r="M715">
        <v>564.0149723818154</v>
      </c>
      <c r="N715">
        <v>437.1616888749141</v>
      </c>
    </row>
    <row r="716" spans="1:14">
      <c r="A716">
        <v>714</v>
      </c>
      <c r="B716">
        <v>15.3555458528394</v>
      </c>
      <c r="C716">
        <v>1874.802337703981</v>
      </c>
      <c r="D716">
        <v>0.4170093162203447</v>
      </c>
      <c r="E716">
        <v>206.0825623864233</v>
      </c>
      <c r="F716">
        <v>19.12934460389053</v>
      </c>
      <c r="G716">
        <v>40802.22150157647</v>
      </c>
      <c r="H716">
        <v>0.254441490097273</v>
      </c>
      <c r="I716">
        <v>0.1587136806845984</v>
      </c>
      <c r="J716">
        <v>18.26319241521105</v>
      </c>
      <c r="K716">
        <v>2.883149401209115</v>
      </c>
      <c r="L716">
        <v>932.3307071771816</v>
      </c>
      <c r="M716">
        <v>564.0120115524151</v>
      </c>
      <c r="N716">
        <v>437.1457811948014</v>
      </c>
    </row>
    <row r="717" spans="1:14">
      <c r="A717">
        <v>715</v>
      </c>
      <c r="B717">
        <v>15.35483514396758</v>
      </c>
      <c r="C717">
        <v>1874.650530068019</v>
      </c>
      <c r="D717">
        <v>0.4170085628511478</v>
      </c>
      <c r="E717">
        <v>206.0689947510133</v>
      </c>
      <c r="F717">
        <v>19.13091894465904</v>
      </c>
      <c r="G717">
        <v>40802.31621792524</v>
      </c>
      <c r="H717">
        <v>0.2544393018847873</v>
      </c>
      <c r="I717">
        <v>0.1587133304455569</v>
      </c>
      <c r="J717">
        <v>18.2629019202025</v>
      </c>
      <c r="K717">
        <v>2.883149401209115</v>
      </c>
      <c r="L717">
        <v>932.3307071771816</v>
      </c>
      <c r="M717">
        <v>564.0154928704552</v>
      </c>
      <c r="N717">
        <v>437.1633013568618</v>
      </c>
    </row>
    <row r="718" spans="1:14">
      <c r="A718">
        <v>716</v>
      </c>
      <c r="B718">
        <v>15.35526097082177</v>
      </c>
      <c r="C718">
        <v>1874.675797429348</v>
      </c>
      <c r="D718">
        <v>0.4169984626370345</v>
      </c>
      <c r="E718">
        <v>206.0715122710481</v>
      </c>
      <c r="F718">
        <v>19.13074113661261</v>
      </c>
      <c r="G718">
        <v>40802.61632872583</v>
      </c>
      <c r="H718">
        <v>0.2544405188943397</v>
      </c>
      <c r="I718">
        <v>0.158713525236354</v>
      </c>
      <c r="J718">
        <v>18.26291750463301</v>
      </c>
      <c r="K718">
        <v>2.883149401209115</v>
      </c>
      <c r="L718">
        <v>932.3307071771816</v>
      </c>
      <c r="M718">
        <v>564.013556673189</v>
      </c>
      <c r="N718">
        <v>437.160529316097</v>
      </c>
    </row>
    <row r="719" spans="1:14">
      <c r="A719">
        <v>717</v>
      </c>
      <c r="B719">
        <v>15.35465810996924</v>
      </c>
      <c r="C719">
        <v>1874.654304143941</v>
      </c>
      <c r="D719">
        <v>0.4170081689372191</v>
      </c>
      <c r="E719">
        <v>206.0691434501273</v>
      </c>
      <c r="F719">
        <v>19.13087787735039</v>
      </c>
      <c r="G719">
        <v>40802.30664699248</v>
      </c>
      <c r="H719">
        <v>0.2544381825675465</v>
      </c>
      <c r="I719">
        <v>0.1587131512917015</v>
      </c>
      <c r="J719">
        <v>18.2629286689396</v>
      </c>
      <c r="K719">
        <v>2.883149401209115</v>
      </c>
      <c r="L719">
        <v>932.3307071771816</v>
      </c>
      <c r="M719">
        <v>564.0172736583438</v>
      </c>
      <c r="N719">
        <v>437.1622231727227</v>
      </c>
    </row>
    <row r="720" spans="1:14">
      <c r="A720">
        <v>718</v>
      </c>
      <c r="B720">
        <v>15.35445030782852</v>
      </c>
      <c r="C720">
        <v>1874.588655530622</v>
      </c>
      <c r="D720">
        <v>0.4169959092956117</v>
      </c>
      <c r="E720">
        <v>206.0633985162978</v>
      </c>
      <c r="F720">
        <v>19.13155614894767</v>
      </c>
      <c r="G720">
        <v>40802.3377762673</v>
      </c>
      <c r="H720">
        <v>0.2544395307383602</v>
      </c>
      <c r="I720">
        <v>0.1587133670751014</v>
      </c>
      <c r="J720">
        <v>18.26278756967559</v>
      </c>
      <c r="K720">
        <v>2.883149401209115</v>
      </c>
      <c r="L720">
        <v>932.3307071771816</v>
      </c>
      <c r="M720">
        <v>564.0151287754322</v>
      </c>
      <c r="N720">
        <v>437.1770019536436</v>
      </c>
    </row>
    <row r="721" spans="1:14">
      <c r="A721">
        <v>719</v>
      </c>
      <c r="B721">
        <v>15.3559349265256</v>
      </c>
      <c r="C721">
        <v>1874.798980383339</v>
      </c>
      <c r="D721">
        <v>0.4170078751806557</v>
      </c>
      <c r="E721">
        <v>206.0828806002563</v>
      </c>
      <c r="F721">
        <v>19.12941125364511</v>
      </c>
      <c r="G721">
        <v>40802.3429646733</v>
      </c>
      <c r="H721">
        <v>0.2544433548788996</v>
      </c>
      <c r="I721">
        <v>0.1587139791579873</v>
      </c>
      <c r="J721">
        <v>18.26311747917502</v>
      </c>
      <c r="K721">
        <v>2.883149401209115</v>
      </c>
      <c r="L721">
        <v>932.3307071771816</v>
      </c>
      <c r="M721">
        <v>564.0090448340501</v>
      </c>
      <c r="N721">
        <v>437.1466987680944</v>
      </c>
    </row>
    <row r="722" spans="1:14">
      <c r="A722">
        <v>720</v>
      </c>
      <c r="B722">
        <v>15.35402770119311</v>
      </c>
      <c r="C722">
        <v>1874.650563008214</v>
      </c>
      <c r="D722">
        <v>0.4170065429076226</v>
      </c>
      <c r="E722">
        <v>206.06821461433</v>
      </c>
      <c r="F722">
        <v>19.13087007591308</v>
      </c>
      <c r="G722">
        <v>40802.13425463338</v>
      </c>
      <c r="H722">
        <v>0.2544395914133977</v>
      </c>
      <c r="I722">
        <v>0.158713376786551</v>
      </c>
      <c r="J722">
        <v>18.26298453539775</v>
      </c>
      <c r="K722">
        <v>2.883149401209115</v>
      </c>
      <c r="L722">
        <v>932.3307071771816</v>
      </c>
      <c r="M722">
        <v>564.0150322444587</v>
      </c>
      <c r="N722">
        <v>437.1705433571726</v>
      </c>
    </row>
    <row r="723" spans="1:14">
      <c r="A723">
        <v>721</v>
      </c>
      <c r="B723">
        <v>15.35390944778729</v>
      </c>
      <c r="C723">
        <v>1874.548525912832</v>
      </c>
      <c r="D723">
        <v>0.4170072305066166</v>
      </c>
      <c r="E723">
        <v>206.0593862837416</v>
      </c>
      <c r="F723">
        <v>19.1319274106319</v>
      </c>
      <c r="G723">
        <v>40802.19418828116</v>
      </c>
      <c r="H723">
        <v>0.2544370766151882</v>
      </c>
      <c r="I723">
        <v>0.1587129742775562</v>
      </c>
      <c r="J723">
        <v>18.26275917619615</v>
      </c>
      <c r="K723">
        <v>2.883149401209115</v>
      </c>
      <c r="L723">
        <v>932.3307071771816</v>
      </c>
      <c r="M723">
        <v>564.0190331963106</v>
      </c>
      <c r="N723">
        <v>437.176979172301</v>
      </c>
    </row>
    <row r="724" spans="1:14">
      <c r="A724">
        <v>722</v>
      </c>
      <c r="B724">
        <v>15.35220697145252</v>
      </c>
      <c r="C724">
        <v>1874.404035157551</v>
      </c>
      <c r="D724">
        <v>0.4170022963402171</v>
      </c>
      <c r="E724">
        <v>206.0457828955657</v>
      </c>
      <c r="F724">
        <v>19.13328122455493</v>
      </c>
      <c r="G724">
        <v>40801.74060355841</v>
      </c>
      <c r="H724">
        <v>0.2544353361959807</v>
      </c>
      <c r="I724">
        <v>0.1587126957144379</v>
      </c>
      <c r="J724">
        <v>18.26256112495292</v>
      </c>
      <c r="K724">
        <v>2.883149401209115</v>
      </c>
      <c r="L724">
        <v>932.3307071771816</v>
      </c>
      <c r="M724">
        <v>564.0218021788291</v>
      </c>
      <c r="N724">
        <v>437.2044275883229</v>
      </c>
    </row>
    <row r="725" spans="1:14">
      <c r="A725">
        <v>723</v>
      </c>
      <c r="B725">
        <v>15.35419495751214</v>
      </c>
      <c r="C725">
        <v>1874.615860548072</v>
      </c>
      <c r="D725">
        <v>0.4170040318897399</v>
      </c>
      <c r="E725">
        <v>206.0654564334792</v>
      </c>
      <c r="F725">
        <v>19.13120457831444</v>
      </c>
      <c r="G725">
        <v>40802.06060513474</v>
      </c>
      <c r="H725">
        <v>0.254439426846427</v>
      </c>
      <c r="I725">
        <v>0.1587133504464998</v>
      </c>
      <c r="J725">
        <v>18.26288140195847</v>
      </c>
      <c r="K725">
        <v>2.883149401209115</v>
      </c>
      <c r="L725">
        <v>932.3307071771816</v>
      </c>
      <c r="M725">
        <v>564.0152940624304</v>
      </c>
      <c r="N725">
        <v>437.1728987242886</v>
      </c>
    </row>
    <row r="726" spans="1:14">
      <c r="A726">
        <v>724</v>
      </c>
      <c r="B726">
        <v>15.35292276095281</v>
      </c>
      <c r="C726">
        <v>1874.52394496633</v>
      </c>
      <c r="D726">
        <v>0.4170069648800063</v>
      </c>
      <c r="E726">
        <v>206.0555016687612</v>
      </c>
      <c r="F726">
        <v>19.13219094058337</v>
      </c>
      <c r="G726">
        <v>40802.2416129213</v>
      </c>
      <c r="H726">
        <v>0.2544373085737996</v>
      </c>
      <c r="I726">
        <v>0.1587130114038416</v>
      </c>
      <c r="J726">
        <v>18.26288803689219</v>
      </c>
      <c r="K726">
        <v>2.883149401209115</v>
      </c>
      <c r="L726">
        <v>932.3307071771816</v>
      </c>
      <c r="M726">
        <v>564.0186641558442</v>
      </c>
      <c r="N726">
        <v>437.1862739386707</v>
      </c>
    </row>
    <row r="727" spans="1:14">
      <c r="A727">
        <v>725</v>
      </c>
      <c r="B727">
        <v>15.35501855818764</v>
      </c>
      <c r="C727">
        <v>1874.685351997274</v>
      </c>
      <c r="D727">
        <v>0.417010255705572</v>
      </c>
      <c r="E727">
        <v>206.0721102153033</v>
      </c>
      <c r="F727">
        <v>19.13055181874879</v>
      </c>
      <c r="G727">
        <v>40802.27207780483</v>
      </c>
      <c r="H727">
        <v>0.2544400847797809</v>
      </c>
      <c r="I727">
        <v>0.1587134557532366</v>
      </c>
      <c r="J727">
        <v>18.26296710558824</v>
      </c>
      <c r="K727">
        <v>2.883149401209115</v>
      </c>
      <c r="L727">
        <v>932.3307071771816</v>
      </c>
      <c r="M727">
        <v>564.0142473244874</v>
      </c>
      <c r="N727">
        <v>437.1585294276996</v>
      </c>
    </row>
    <row r="728" spans="1:14">
      <c r="A728">
        <v>726</v>
      </c>
      <c r="B728">
        <v>15.3540166757696</v>
      </c>
      <c r="C728">
        <v>1874.583517899358</v>
      </c>
      <c r="D728">
        <v>0.4169987232390457</v>
      </c>
      <c r="E728">
        <v>206.0630532202759</v>
      </c>
      <c r="F728">
        <v>19.13144189167699</v>
      </c>
      <c r="G728">
        <v>40801.71282491249</v>
      </c>
      <c r="H728">
        <v>0.2544415187183508</v>
      </c>
      <c r="I728">
        <v>0.1587136852656212</v>
      </c>
      <c r="J728">
        <v>18.26276803224651</v>
      </c>
      <c r="K728">
        <v>2.883149401209115</v>
      </c>
      <c r="L728">
        <v>932.3307071771816</v>
      </c>
      <c r="M728">
        <v>564.0119660182914</v>
      </c>
      <c r="N728">
        <v>437.184067474598</v>
      </c>
    </row>
    <row r="729" spans="1:14">
      <c r="A729">
        <v>727</v>
      </c>
      <c r="B729">
        <v>15.35463680236114</v>
      </c>
      <c r="C729">
        <v>1874.590028153298</v>
      </c>
      <c r="D729">
        <v>0.4170122743812111</v>
      </c>
      <c r="E729">
        <v>206.0636667917815</v>
      </c>
      <c r="F729">
        <v>19.13151591883383</v>
      </c>
      <c r="G729">
        <v>40802.23946714245</v>
      </c>
      <c r="H729">
        <v>0.2544370479871715</v>
      </c>
      <c r="I729">
        <v>0.1587129696954822</v>
      </c>
      <c r="J729">
        <v>18.26277602268022</v>
      </c>
      <c r="K729">
        <v>2.883149401209115</v>
      </c>
      <c r="L729">
        <v>932.3307071771816</v>
      </c>
      <c r="M729">
        <v>564.0190787428224</v>
      </c>
      <c r="N729">
        <v>437.1659329870872</v>
      </c>
    </row>
    <row r="730" spans="1:14">
      <c r="A730">
        <v>728</v>
      </c>
      <c r="B730">
        <v>15.35434403083918</v>
      </c>
      <c r="C730">
        <v>1874.609540161495</v>
      </c>
      <c r="D730">
        <v>0.4170133509013476</v>
      </c>
      <c r="E730">
        <v>206.0648023684983</v>
      </c>
      <c r="F730">
        <v>19.13130995632285</v>
      </c>
      <c r="G730">
        <v>40802.21385715729</v>
      </c>
      <c r="H730">
        <v>0.2544385509581973</v>
      </c>
      <c r="I730">
        <v>0.1587132102549075</v>
      </c>
      <c r="J730">
        <v>18.26288129791601</v>
      </c>
      <c r="K730">
        <v>2.883149401209115</v>
      </c>
      <c r="L730">
        <v>932.3307071771816</v>
      </c>
      <c r="M730">
        <v>564.0166875624378</v>
      </c>
      <c r="N730">
        <v>437.168757850051</v>
      </c>
    </row>
    <row r="731" spans="1:14">
      <c r="A731">
        <v>729</v>
      </c>
      <c r="B731">
        <v>15.35456868002792</v>
      </c>
      <c r="C731">
        <v>1874.615792874963</v>
      </c>
      <c r="D731">
        <v>0.4170112695651251</v>
      </c>
      <c r="E731">
        <v>206.0658009892019</v>
      </c>
      <c r="F731">
        <v>19.1312363375545</v>
      </c>
      <c r="G731">
        <v>40802.17708854454</v>
      </c>
      <c r="H731">
        <v>0.2544372808294416</v>
      </c>
      <c r="I731">
        <v>0.1587130069631991</v>
      </c>
      <c r="J731">
        <v>18.26284604303559</v>
      </c>
      <c r="K731">
        <v>2.883149401209115</v>
      </c>
      <c r="L731">
        <v>932.3307071771816</v>
      </c>
      <c r="M731">
        <v>564.018708296408</v>
      </c>
      <c r="N731">
        <v>437.1646006184111</v>
      </c>
    </row>
    <row r="732" spans="1:14">
      <c r="A732">
        <v>730</v>
      </c>
      <c r="B732">
        <v>15.35399132509613</v>
      </c>
      <c r="C732">
        <v>1874.533477619335</v>
      </c>
      <c r="D732">
        <v>0.417008014072094</v>
      </c>
      <c r="E732">
        <v>206.0581156232876</v>
      </c>
      <c r="F732">
        <v>19.13210818249543</v>
      </c>
      <c r="G732">
        <v>40802.29610838347</v>
      </c>
      <c r="H732">
        <v>0.254436265594783</v>
      </c>
      <c r="I732">
        <v>0.158712844469359</v>
      </c>
      <c r="J732">
        <v>18.26271982807984</v>
      </c>
      <c r="K732">
        <v>2.883149401209115</v>
      </c>
      <c r="L732">
        <v>932.3307071771816</v>
      </c>
      <c r="M732">
        <v>564.0203235143848</v>
      </c>
      <c r="N732">
        <v>437.1759916574392</v>
      </c>
    </row>
    <row r="733" spans="1:14">
      <c r="A733">
        <v>731</v>
      </c>
      <c r="B733">
        <v>15.35432561776313</v>
      </c>
      <c r="C733">
        <v>1874.52448330416</v>
      </c>
      <c r="D733">
        <v>0.4170055188510731</v>
      </c>
      <c r="E733">
        <v>206.05764328768</v>
      </c>
      <c r="F733">
        <v>19.13222413700073</v>
      </c>
      <c r="G733">
        <v>40802.38666707982</v>
      </c>
      <c r="H733">
        <v>0.2544370503715638</v>
      </c>
      <c r="I733">
        <v>0.1587129700771175</v>
      </c>
      <c r="J733">
        <v>18.26266425182768</v>
      </c>
      <c r="K733">
        <v>2.883149401209115</v>
      </c>
      <c r="L733">
        <v>932.3307071771816</v>
      </c>
      <c r="M733">
        <v>564.0190749493107</v>
      </c>
      <c r="N733">
        <v>437.1752951354556</v>
      </c>
    </row>
    <row r="734" spans="1:14">
      <c r="A734">
        <v>732</v>
      </c>
      <c r="B734">
        <v>15.35442965557207</v>
      </c>
      <c r="C734">
        <v>1874.538383342878</v>
      </c>
      <c r="D734">
        <v>0.4170056550651152</v>
      </c>
      <c r="E734">
        <v>206.0589319156701</v>
      </c>
      <c r="F734">
        <v>19.13210525227156</v>
      </c>
      <c r="G734">
        <v>40802.47283641632</v>
      </c>
      <c r="H734">
        <v>0.2544368179726683</v>
      </c>
      <c r="I734">
        <v>0.1587129328803902</v>
      </c>
      <c r="J734">
        <v>18.26268629059995</v>
      </c>
      <c r="K734">
        <v>2.883149401209115</v>
      </c>
      <c r="L734">
        <v>932.3307071771816</v>
      </c>
      <c r="M734">
        <v>564.0194446908934</v>
      </c>
      <c r="N734">
        <v>437.1724088454789</v>
      </c>
    </row>
    <row r="735" spans="1:14">
      <c r="A735">
        <v>733</v>
      </c>
      <c r="B735">
        <v>15.3535356869825</v>
      </c>
      <c r="C735">
        <v>1874.397973944708</v>
      </c>
      <c r="D735">
        <v>0.4170042789091107</v>
      </c>
      <c r="E735">
        <v>206.0459622705404</v>
      </c>
      <c r="F735">
        <v>19.13355739212702</v>
      </c>
      <c r="G735">
        <v>40802.54395765384</v>
      </c>
      <c r="H735">
        <v>0.2544346646651378</v>
      </c>
      <c r="I735">
        <v>0.1587125882328234</v>
      </c>
      <c r="J735">
        <v>18.26246149837977</v>
      </c>
      <c r="K735">
        <v>2.883149401209115</v>
      </c>
      <c r="L735">
        <v>932.3307071771816</v>
      </c>
      <c r="M735">
        <v>564.0228705835624</v>
      </c>
      <c r="N735">
        <v>437.1910335094293</v>
      </c>
    </row>
    <row r="736" spans="1:14">
      <c r="A736">
        <v>734</v>
      </c>
      <c r="B736">
        <v>15.35381484302803</v>
      </c>
      <c r="C736">
        <v>1874.421084239503</v>
      </c>
      <c r="D736">
        <v>0.4170029119328905</v>
      </c>
      <c r="E736">
        <v>206.0481226065413</v>
      </c>
      <c r="F736">
        <v>19.13333138697733</v>
      </c>
      <c r="G736">
        <v>40802.58106432202</v>
      </c>
      <c r="H736">
        <v>0.2544353992776638</v>
      </c>
      <c r="I736">
        <v>0.1587127058109637</v>
      </c>
      <c r="J736">
        <v>18.26249290442377</v>
      </c>
      <c r="K736">
        <v>2.883149401209115</v>
      </c>
      <c r="L736">
        <v>932.3307071771816</v>
      </c>
      <c r="M736">
        <v>564.0217018161936</v>
      </c>
      <c r="N736">
        <v>437.187888268782</v>
      </c>
    </row>
    <row r="737" spans="1:14">
      <c r="A737">
        <v>735</v>
      </c>
      <c r="B737">
        <v>15.35338655777316</v>
      </c>
      <c r="C737">
        <v>1874.412933308373</v>
      </c>
      <c r="D737">
        <v>0.4170006872208253</v>
      </c>
      <c r="E737">
        <v>206.0474075681066</v>
      </c>
      <c r="F737">
        <v>19.13336520586348</v>
      </c>
      <c r="G737">
        <v>40802.39593650432</v>
      </c>
      <c r="H737">
        <v>0.2544348667271773</v>
      </c>
      <c r="I737">
        <v>0.1587126205737644</v>
      </c>
      <c r="J737">
        <v>18.26248039749416</v>
      </c>
      <c r="K737">
        <v>2.883149401209115</v>
      </c>
      <c r="L737">
        <v>932.3307071771816</v>
      </c>
      <c r="M737">
        <v>564.0225491026059</v>
      </c>
      <c r="N737">
        <v>437.1913357007286</v>
      </c>
    </row>
    <row r="738" spans="1:14">
      <c r="A738">
        <v>736</v>
      </c>
      <c r="B738">
        <v>15.3536824710868</v>
      </c>
      <c r="C738">
        <v>1874.405584998002</v>
      </c>
      <c r="D738">
        <v>0.4170028480835569</v>
      </c>
      <c r="E738">
        <v>206.046896977498</v>
      </c>
      <c r="F738">
        <v>19.1334883900445</v>
      </c>
      <c r="G738">
        <v>40802.57653492616</v>
      </c>
      <c r="H738">
        <v>0.2544353246511027</v>
      </c>
      <c r="I738">
        <v>0.1587126938666251</v>
      </c>
      <c r="J738">
        <v>18.26245076737089</v>
      </c>
      <c r="K738">
        <v>2.883149401209115</v>
      </c>
      <c r="L738">
        <v>932.3307071771816</v>
      </c>
      <c r="M738">
        <v>564.0218205466732</v>
      </c>
      <c r="N738">
        <v>437.1908958130676</v>
      </c>
    </row>
    <row r="739" spans="1:14">
      <c r="A739">
        <v>737</v>
      </c>
      <c r="B739">
        <v>15.35179148043063</v>
      </c>
      <c r="C739">
        <v>1874.149741491671</v>
      </c>
      <c r="D739">
        <v>0.4170025672508674</v>
      </c>
      <c r="E739">
        <v>206.0232452706784</v>
      </c>
      <c r="F739">
        <v>19.13610560991381</v>
      </c>
      <c r="G739">
        <v>40802.59630129304</v>
      </c>
      <c r="H739">
        <v>0.2544278609568768</v>
      </c>
      <c r="I739">
        <v>0.1587114992797685</v>
      </c>
      <c r="J739">
        <v>18.26204747695458</v>
      </c>
      <c r="K739">
        <v>2.883149401209115</v>
      </c>
      <c r="L739">
        <v>932.3307071771816</v>
      </c>
      <c r="M739">
        <v>564.0336955448283</v>
      </c>
      <c r="N739">
        <v>437.2186450398232</v>
      </c>
    </row>
    <row r="740" spans="1:14">
      <c r="A740">
        <v>738</v>
      </c>
      <c r="B740">
        <v>15.35362277870212</v>
      </c>
      <c r="C740">
        <v>1874.405242939979</v>
      </c>
      <c r="D740">
        <v>0.4170035096521595</v>
      </c>
      <c r="E740">
        <v>206.0467383687028</v>
      </c>
      <c r="F740">
        <v>19.13348549187893</v>
      </c>
      <c r="G740">
        <v>40802.55258072621</v>
      </c>
      <c r="H740">
        <v>0.2544348326205812</v>
      </c>
      <c r="I740">
        <v>0.1587126151148485</v>
      </c>
      <c r="J740">
        <v>18.2624629462929</v>
      </c>
      <c r="K740">
        <v>2.883149401209115</v>
      </c>
      <c r="L740">
        <v>932.3307071771816</v>
      </c>
      <c r="M740">
        <v>564.0226033662127</v>
      </c>
      <c r="N740">
        <v>437.1902840957333</v>
      </c>
    </row>
    <row r="741" spans="1:14">
      <c r="A741">
        <v>739</v>
      </c>
      <c r="B741">
        <v>15.35394937915482</v>
      </c>
      <c r="C741">
        <v>1874.44088242528</v>
      </c>
      <c r="D741">
        <v>0.4170038160698707</v>
      </c>
      <c r="E741">
        <v>206.0503334372929</v>
      </c>
      <c r="F741">
        <v>19.13314751209111</v>
      </c>
      <c r="G741">
        <v>40802.64934961267</v>
      </c>
      <c r="H741">
        <v>0.2544359903083037</v>
      </c>
      <c r="I741">
        <v>0.1587128004083407</v>
      </c>
      <c r="J741">
        <v>18.2624906063892</v>
      </c>
      <c r="K741">
        <v>2.883149401209115</v>
      </c>
      <c r="L741">
        <v>932.3307071771816</v>
      </c>
      <c r="M741">
        <v>564.020761491538</v>
      </c>
      <c r="N741">
        <v>437.1863196318766</v>
      </c>
    </row>
    <row r="742" spans="1:14">
      <c r="A742">
        <v>740</v>
      </c>
      <c r="B742">
        <v>15.35402512672471</v>
      </c>
      <c r="C742">
        <v>1874.43793679478</v>
      </c>
      <c r="D742">
        <v>0.4170051837822722</v>
      </c>
      <c r="E742">
        <v>206.0501534134954</v>
      </c>
      <c r="F742">
        <v>19.13316891488698</v>
      </c>
      <c r="G742">
        <v>40802.61686767201</v>
      </c>
      <c r="H742">
        <v>0.2544356930277142</v>
      </c>
      <c r="I742">
        <v>0.1587127528270916</v>
      </c>
      <c r="J742">
        <v>18.26247498440359</v>
      </c>
      <c r="K742">
        <v>2.883149401209115</v>
      </c>
      <c r="L742">
        <v>932.3307071771816</v>
      </c>
      <c r="M742">
        <v>564.021234461932</v>
      </c>
      <c r="N742">
        <v>437.1850225235729</v>
      </c>
    </row>
    <row r="743" spans="1:14">
      <c r="A743">
        <v>741</v>
      </c>
      <c r="B743">
        <v>15.35456672477931</v>
      </c>
      <c r="C743">
        <v>1874.458710564411</v>
      </c>
      <c r="D743">
        <v>0.4169994269267598</v>
      </c>
      <c r="E743">
        <v>206.0527857418966</v>
      </c>
      <c r="F743">
        <v>19.13298847123296</v>
      </c>
      <c r="G743">
        <v>40802.73533540061</v>
      </c>
      <c r="H743">
        <v>0.254436774245722</v>
      </c>
      <c r="I743">
        <v>0.1587129258816537</v>
      </c>
      <c r="J743">
        <v>18.26243210177424</v>
      </c>
      <c r="K743">
        <v>2.883149401209115</v>
      </c>
      <c r="L743">
        <v>932.3307071771816</v>
      </c>
      <c r="M743">
        <v>564.0195142595762</v>
      </c>
      <c r="N743">
        <v>437.1822787612616</v>
      </c>
    </row>
    <row r="744" spans="1:14">
      <c r="A744">
        <v>742</v>
      </c>
      <c r="B744">
        <v>15.35439272084253</v>
      </c>
      <c r="C744">
        <v>1874.457674111032</v>
      </c>
      <c r="D744">
        <v>0.4170011860108127</v>
      </c>
      <c r="E744">
        <v>206.0525361827587</v>
      </c>
      <c r="F744">
        <v>19.1329764726576</v>
      </c>
      <c r="G744">
        <v>40802.65069285618</v>
      </c>
      <c r="H744">
        <v>0.2544366552511759</v>
      </c>
      <c r="I744">
        <v>0.1587129068359313</v>
      </c>
      <c r="J744">
        <v>18.26244772099749</v>
      </c>
      <c r="K744">
        <v>2.883149401209115</v>
      </c>
      <c r="L744">
        <v>932.3307071771816</v>
      </c>
      <c r="M744">
        <v>564.0197035775867</v>
      </c>
      <c r="N744">
        <v>437.1833865957205</v>
      </c>
    </row>
    <row r="745" spans="1:14">
      <c r="A745">
        <v>743</v>
      </c>
      <c r="B745">
        <v>15.3543328318196</v>
      </c>
      <c r="C745">
        <v>1874.443592575127</v>
      </c>
      <c r="D745">
        <v>0.416994446957529</v>
      </c>
      <c r="E745">
        <v>206.0512907173376</v>
      </c>
      <c r="F745">
        <v>19.13314727831962</v>
      </c>
      <c r="G745">
        <v>40802.75218062331</v>
      </c>
      <c r="H745">
        <v>0.2544373038083348</v>
      </c>
      <c r="I745">
        <v>0.1587130106411018</v>
      </c>
      <c r="J745">
        <v>18.26241741061073</v>
      </c>
      <c r="K745">
        <v>2.883149401209115</v>
      </c>
      <c r="L745">
        <v>932.3307071771816</v>
      </c>
      <c r="M745">
        <v>564.0186717375771</v>
      </c>
      <c r="N745">
        <v>437.1875573246815</v>
      </c>
    </row>
    <row r="746" spans="1:14">
      <c r="A746">
        <v>744</v>
      </c>
      <c r="B746">
        <v>15.35451917441607</v>
      </c>
      <c r="C746">
        <v>1874.480735397384</v>
      </c>
      <c r="D746">
        <v>0.416996770784978</v>
      </c>
      <c r="E746">
        <v>206.0546177445345</v>
      </c>
      <c r="F746">
        <v>19.13276235016461</v>
      </c>
      <c r="G746">
        <v>40802.73041797833</v>
      </c>
      <c r="H746">
        <v>0.2544376512870067</v>
      </c>
      <c r="I746">
        <v>0.1587130662570715</v>
      </c>
      <c r="J746">
        <v>18.26248823225844</v>
      </c>
      <c r="K746">
        <v>2.883149401209115</v>
      </c>
      <c r="L746">
        <v>932.3307071771816</v>
      </c>
      <c r="M746">
        <v>564.0181189085783</v>
      </c>
      <c r="N746">
        <v>437.1821762078926</v>
      </c>
    </row>
    <row r="747" spans="1:14">
      <c r="A747">
        <v>745</v>
      </c>
      <c r="B747">
        <v>15.35452315237575</v>
      </c>
      <c r="C747">
        <v>1874.48527493759</v>
      </c>
      <c r="D747">
        <v>0.4169909638392115</v>
      </c>
      <c r="E747">
        <v>206.0550304676613</v>
      </c>
      <c r="F747">
        <v>19.13270926470725</v>
      </c>
      <c r="G747">
        <v>40802.70511004996</v>
      </c>
      <c r="H747">
        <v>0.2544384382527814</v>
      </c>
      <c r="I747">
        <v>0.1587131922157007</v>
      </c>
      <c r="J747">
        <v>18.262495723443</v>
      </c>
      <c r="K747">
        <v>2.883149401209115</v>
      </c>
      <c r="L747">
        <v>932.3307071771816</v>
      </c>
      <c r="M747">
        <v>564.0168668724367</v>
      </c>
      <c r="N747">
        <v>437.1849183976191</v>
      </c>
    </row>
    <row r="748" spans="1:14">
      <c r="A748">
        <v>746</v>
      </c>
      <c r="B748">
        <v>15.35470153121347</v>
      </c>
      <c r="C748">
        <v>1874.490576766702</v>
      </c>
      <c r="D748">
        <v>0.4169953018276264</v>
      </c>
      <c r="E748">
        <v>206.0558717338428</v>
      </c>
      <c r="F748">
        <v>19.13263810110916</v>
      </c>
      <c r="G748">
        <v>40802.64119577185</v>
      </c>
      <c r="H748">
        <v>0.2544383717564033</v>
      </c>
      <c r="I748">
        <v>0.1587131815725422</v>
      </c>
      <c r="J748">
        <v>18.2624676670834</v>
      </c>
      <c r="K748">
        <v>2.883149401209115</v>
      </c>
      <c r="L748">
        <v>932.3307071771816</v>
      </c>
      <c r="M748">
        <v>564.0169726656882</v>
      </c>
      <c r="N748">
        <v>437.18186870005</v>
      </c>
    </row>
    <row r="749" spans="1:14">
      <c r="A749">
        <v>747</v>
      </c>
      <c r="B749">
        <v>15.35421482402227</v>
      </c>
      <c r="C749">
        <v>1874.480205293732</v>
      </c>
      <c r="D749">
        <v>0.4169905408325504</v>
      </c>
      <c r="E749">
        <v>206.0542735569038</v>
      </c>
      <c r="F749">
        <v>19.13272537500265</v>
      </c>
      <c r="G749">
        <v>40802.57151486558</v>
      </c>
      <c r="H749">
        <v>0.2544399467866245</v>
      </c>
      <c r="I749">
        <v>0.1587134336664706</v>
      </c>
      <c r="J749">
        <v>18.26251720598905</v>
      </c>
      <c r="K749">
        <v>2.883149401209115</v>
      </c>
      <c r="L749">
        <v>932.3307071771816</v>
      </c>
      <c r="M749">
        <v>564.0144668640818</v>
      </c>
      <c r="N749">
        <v>437.1903384283817</v>
      </c>
    </row>
    <row r="750" spans="1:14">
      <c r="A750">
        <v>748</v>
      </c>
      <c r="B750">
        <v>15.35448698374367</v>
      </c>
      <c r="C750">
        <v>1874.507111274995</v>
      </c>
      <c r="D750">
        <v>0.4169936111775327</v>
      </c>
      <c r="E750">
        <v>206.0566922387835</v>
      </c>
      <c r="F750">
        <v>19.13246786389531</v>
      </c>
      <c r="G750">
        <v>40802.6356715626</v>
      </c>
      <c r="H750">
        <v>0.2544401069628779</v>
      </c>
      <c r="I750">
        <v>0.1587134593037966</v>
      </c>
      <c r="J750">
        <v>18.26256718354202</v>
      </c>
      <c r="K750">
        <v>2.883149401209115</v>
      </c>
      <c r="L750">
        <v>932.3307071771816</v>
      </c>
      <c r="M750">
        <v>564.0142120324067</v>
      </c>
      <c r="N750">
        <v>437.1847902591917</v>
      </c>
    </row>
    <row r="751" spans="1:14">
      <c r="A751">
        <v>749</v>
      </c>
      <c r="B751">
        <v>15.35345073419868</v>
      </c>
      <c r="C751">
        <v>1874.427448434352</v>
      </c>
      <c r="D751">
        <v>0.4169936135670725</v>
      </c>
      <c r="E751">
        <v>206.0490068574136</v>
      </c>
      <c r="F751">
        <v>19.1331972315043</v>
      </c>
      <c r="G751">
        <v>40802.32167141813</v>
      </c>
      <c r="H751">
        <v>0.2544394106657138</v>
      </c>
      <c r="I751">
        <v>0.1587133478566685</v>
      </c>
      <c r="J751">
        <v>18.26247993365838</v>
      </c>
      <c r="K751">
        <v>2.883149401209115</v>
      </c>
      <c r="L751">
        <v>932.3307071771816</v>
      </c>
      <c r="M751">
        <v>564.0153198051656</v>
      </c>
      <c r="N751">
        <v>437.2006726922738</v>
      </c>
    </row>
    <row r="752" spans="1:14">
      <c r="A752">
        <v>750</v>
      </c>
      <c r="B752">
        <v>15.35368662151879</v>
      </c>
      <c r="C752">
        <v>1874.452778862557</v>
      </c>
      <c r="D752">
        <v>0.4169932854477931</v>
      </c>
      <c r="E752">
        <v>206.0513544669351</v>
      </c>
      <c r="F752">
        <v>19.13293466526449</v>
      </c>
      <c r="G752">
        <v>40802.30663953999</v>
      </c>
      <c r="H752">
        <v>0.2544401738529974</v>
      </c>
      <c r="I752">
        <v>0.1587134700100301</v>
      </c>
      <c r="J752">
        <v>18.2625196208634</v>
      </c>
      <c r="K752">
        <v>2.883149401209115</v>
      </c>
      <c r="L752">
        <v>932.3307071771816</v>
      </c>
      <c r="M752">
        <v>564.0141056139596</v>
      </c>
      <c r="N752">
        <v>437.1977713822598</v>
      </c>
    </row>
    <row r="753" spans="1:14">
      <c r="A753">
        <v>751</v>
      </c>
      <c r="B753">
        <v>15.35316864280586</v>
      </c>
      <c r="C753">
        <v>1874.378739818235</v>
      </c>
      <c r="D753">
        <v>0.4169910240614596</v>
      </c>
      <c r="E753">
        <v>206.044632485462</v>
      </c>
      <c r="F753">
        <v>19.13368926362234</v>
      </c>
      <c r="G753">
        <v>40802.30227738278</v>
      </c>
      <c r="H753">
        <v>0.2544392051254458</v>
      </c>
      <c r="I753">
        <v>0.1587133149585847</v>
      </c>
      <c r="J753">
        <v>18.26239007191875</v>
      </c>
      <c r="K753">
        <v>2.883149401209115</v>
      </c>
      <c r="L753">
        <v>932.3307071771816</v>
      </c>
      <c r="M753">
        <v>564.0156468100809</v>
      </c>
      <c r="N753">
        <v>437.208472917115</v>
      </c>
    </row>
    <row r="754" spans="1:14">
      <c r="A754">
        <v>752</v>
      </c>
      <c r="B754">
        <v>15.35381956184149</v>
      </c>
      <c r="C754">
        <v>1874.468035057213</v>
      </c>
      <c r="D754">
        <v>0.4169934661575986</v>
      </c>
      <c r="E754">
        <v>206.0528768556268</v>
      </c>
      <c r="F754">
        <v>19.13278437892767</v>
      </c>
      <c r="G754">
        <v>40802.32701722225</v>
      </c>
      <c r="H754">
        <v>0.2544410129667488</v>
      </c>
      <c r="I754">
        <v>0.1587136043162583</v>
      </c>
      <c r="J754">
        <v>18.26253113637974</v>
      </c>
      <c r="K754">
        <v>2.883149401209115</v>
      </c>
      <c r="L754">
        <v>932.3307071771816</v>
      </c>
      <c r="M754">
        <v>564.0127706348309</v>
      </c>
      <c r="N754">
        <v>437.1965103751803</v>
      </c>
    </row>
    <row r="755" spans="1:14">
      <c r="A755">
        <v>753</v>
      </c>
      <c r="B755">
        <v>15.35488555316149</v>
      </c>
      <c r="C755">
        <v>1874.604284781296</v>
      </c>
      <c r="D755">
        <v>0.4169909495034038</v>
      </c>
      <c r="E755">
        <v>206.0657158207768</v>
      </c>
      <c r="F755">
        <v>19.13141204433467</v>
      </c>
      <c r="G755">
        <v>40802.39552179098</v>
      </c>
      <c r="H755">
        <v>0.2544447746305868</v>
      </c>
      <c r="I755">
        <v>0.1587142064018237</v>
      </c>
      <c r="J755">
        <v>18.2627199746662</v>
      </c>
      <c r="K755">
        <v>2.883149401209115</v>
      </c>
      <c r="L755">
        <v>932.3307071771816</v>
      </c>
      <c r="M755">
        <v>564.0067861474547</v>
      </c>
      <c r="N755">
        <v>437.1818258451344</v>
      </c>
    </row>
    <row r="756" spans="1:14">
      <c r="A756">
        <v>754</v>
      </c>
      <c r="B756">
        <v>15.35381700331623</v>
      </c>
      <c r="C756">
        <v>1874.455301922372</v>
      </c>
      <c r="D756">
        <v>0.4169934753633723</v>
      </c>
      <c r="E756">
        <v>206.0517989922789</v>
      </c>
      <c r="F756">
        <v>19.13291989734707</v>
      </c>
      <c r="G756">
        <v>40802.34782301501</v>
      </c>
      <c r="H756">
        <v>0.2544408383666421</v>
      </c>
      <c r="I756">
        <v>0.1587135763702206</v>
      </c>
      <c r="J756">
        <v>18.2624993226127</v>
      </c>
      <c r="K756">
        <v>2.883149401209115</v>
      </c>
      <c r="L756">
        <v>932.3307071771816</v>
      </c>
      <c r="M756">
        <v>564.0130484124053</v>
      </c>
      <c r="N756">
        <v>437.1974705012195</v>
      </c>
    </row>
    <row r="757" spans="1:14">
      <c r="A757">
        <v>755</v>
      </c>
      <c r="B757">
        <v>15.35475719212314</v>
      </c>
      <c r="C757">
        <v>1874.544125582241</v>
      </c>
      <c r="D757">
        <v>0.4169982280227236</v>
      </c>
      <c r="E757">
        <v>206.0603724779338</v>
      </c>
      <c r="F757">
        <v>19.13200505363959</v>
      </c>
      <c r="G757">
        <v>40802.31690515812</v>
      </c>
      <c r="H757">
        <v>0.2544417118606382</v>
      </c>
      <c r="I757">
        <v>0.1587137161795343</v>
      </c>
      <c r="J757">
        <v>18.26260248342364</v>
      </c>
      <c r="K757">
        <v>2.883149401209115</v>
      </c>
      <c r="L757">
        <v>932.3307071771816</v>
      </c>
      <c r="M757">
        <v>564.0116587427111</v>
      </c>
      <c r="N757">
        <v>437.1819157296543</v>
      </c>
    </row>
    <row r="758" spans="1:14">
      <c r="A758">
        <v>756</v>
      </c>
      <c r="B758">
        <v>15.35336182023448</v>
      </c>
      <c r="C758">
        <v>1874.417648830111</v>
      </c>
      <c r="D758">
        <v>0.4169914578738234</v>
      </c>
      <c r="E758">
        <v>206.0481546862317</v>
      </c>
      <c r="F758">
        <v>19.13328228465682</v>
      </c>
      <c r="G758">
        <v>40802.26552615696</v>
      </c>
      <c r="H758">
        <v>0.2544400712924939</v>
      </c>
      <c r="I758">
        <v>0.158713453594502</v>
      </c>
      <c r="J758">
        <v>18.26245835507276</v>
      </c>
      <c r="K758">
        <v>2.883149401209115</v>
      </c>
      <c r="L758">
        <v>932.3307071771816</v>
      </c>
      <c r="M758">
        <v>564.0142687820179</v>
      </c>
      <c r="N758">
        <v>437.204265059285</v>
      </c>
    </row>
    <row r="759" spans="1:14">
      <c r="A759">
        <v>757</v>
      </c>
      <c r="B759">
        <v>15.35448313922399</v>
      </c>
      <c r="C759">
        <v>1874.580508382473</v>
      </c>
      <c r="D759">
        <v>0.4169904486705592</v>
      </c>
      <c r="E759">
        <v>206.0631911337328</v>
      </c>
      <c r="F759">
        <v>19.13160820984799</v>
      </c>
      <c r="G759">
        <v>40802.22122572074</v>
      </c>
      <c r="H759">
        <v>0.2544446116464891</v>
      </c>
      <c r="I759">
        <v>0.158714180314727</v>
      </c>
      <c r="J759">
        <v>18.26271708018676</v>
      </c>
      <c r="K759">
        <v>2.883149401209115</v>
      </c>
      <c r="L759">
        <v>932.3307071771816</v>
      </c>
      <c r="M759">
        <v>564.0070454381857</v>
      </c>
      <c r="N759">
        <v>437.1869189985777</v>
      </c>
    </row>
    <row r="760" spans="1:14">
      <c r="A760">
        <v>758</v>
      </c>
      <c r="B760">
        <v>15.35355900045239</v>
      </c>
      <c r="C760">
        <v>1874.413246957893</v>
      </c>
      <c r="D760">
        <v>0.4169895394813914</v>
      </c>
      <c r="E760">
        <v>206.048057992028</v>
      </c>
      <c r="F760">
        <v>19.13335840114798</v>
      </c>
      <c r="G760">
        <v>40802.38242914821</v>
      </c>
      <c r="H760">
        <v>0.2544393830066325</v>
      </c>
      <c r="I760">
        <v>0.1587133434296478</v>
      </c>
      <c r="J760">
        <v>18.2624151513161</v>
      </c>
      <c r="K760">
        <v>2.883149401209115</v>
      </c>
      <c r="L760">
        <v>932.3307071771816</v>
      </c>
      <c r="M760">
        <v>564.0153638094406</v>
      </c>
      <c r="N760">
        <v>437.2018335514562</v>
      </c>
    </row>
    <row r="761" spans="1:14">
      <c r="A761">
        <v>759</v>
      </c>
      <c r="B761">
        <v>15.35461271300796</v>
      </c>
      <c r="C761">
        <v>1874.54675657608</v>
      </c>
      <c r="D761">
        <v>0.417000676786596</v>
      </c>
      <c r="E761">
        <v>206.0600492442326</v>
      </c>
      <c r="F761">
        <v>19.13201643738893</v>
      </c>
      <c r="G761">
        <v>40802.46025627379</v>
      </c>
      <c r="H761">
        <v>0.2544435078436665</v>
      </c>
      <c r="I761">
        <v>0.1587140036413082</v>
      </c>
      <c r="J761">
        <v>18.26266607544817</v>
      </c>
      <c r="K761">
        <v>2.883149401209115</v>
      </c>
      <c r="L761">
        <v>932.3307071771816</v>
      </c>
      <c r="M761">
        <v>564.0088014809832</v>
      </c>
      <c r="N761">
        <v>437.1852243471624</v>
      </c>
    </row>
    <row r="762" spans="1:14">
      <c r="A762">
        <v>760</v>
      </c>
      <c r="B762">
        <v>15.35402967785108</v>
      </c>
      <c r="C762">
        <v>1874.456271044943</v>
      </c>
      <c r="D762">
        <v>0.4169926100273656</v>
      </c>
      <c r="E762">
        <v>206.0520291701169</v>
      </c>
      <c r="F762">
        <v>19.13293054179751</v>
      </c>
      <c r="G762">
        <v>40802.42481241781</v>
      </c>
      <c r="H762">
        <v>0.2544409956145825</v>
      </c>
      <c r="I762">
        <v>0.1587136015389152</v>
      </c>
      <c r="J762">
        <v>18.26248408485893</v>
      </c>
      <c r="K762">
        <v>2.883149401209115</v>
      </c>
      <c r="L762">
        <v>932.3307071771816</v>
      </c>
      <c r="M762">
        <v>564.0127982410015</v>
      </c>
      <c r="N762">
        <v>437.1956150456223</v>
      </c>
    </row>
    <row r="763" spans="1:14">
      <c r="A763">
        <v>761</v>
      </c>
      <c r="B763">
        <v>15.35415279602631</v>
      </c>
      <c r="C763">
        <v>1874.53509577001</v>
      </c>
      <c r="D763">
        <v>0.4169919655455097</v>
      </c>
      <c r="E763">
        <v>206.0590049569106</v>
      </c>
      <c r="F763">
        <v>19.13213268432779</v>
      </c>
      <c r="G763">
        <v>40802.4498847403</v>
      </c>
      <c r="H763">
        <v>0.2544427828419972</v>
      </c>
      <c r="I763">
        <v>0.1587138875986793</v>
      </c>
      <c r="J763">
        <v>18.26264806185165</v>
      </c>
      <c r="K763">
        <v>2.883149401209115</v>
      </c>
      <c r="L763">
        <v>932.3307071771816</v>
      </c>
      <c r="M763">
        <v>564.0099548950685</v>
      </c>
      <c r="N763">
        <v>437.1907139476655</v>
      </c>
    </row>
    <row r="764" spans="1:14">
      <c r="A764">
        <v>762</v>
      </c>
      <c r="B764">
        <v>15.35430707404887</v>
      </c>
      <c r="C764">
        <v>1874.547646755027</v>
      </c>
      <c r="D764">
        <v>0.4169921006651903</v>
      </c>
      <c r="E764">
        <v>206.0602650649549</v>
      </c>
      <c r="F764">
        <v>19.13195478922573</v>
      </c>
      <c r="G764">
        <v>40802.26319327178</v>
      </c>
      <c r="H764">
        <v>0.2544432452159139</v>
      </c>
      <c r="I764">
        <v>0.1587139616054941</v>
      </c>
      <c r="J764">
        <v>18.26265437140206</v>
      </c>
      <c r="K764">
        <v>2.883149401209115</v>
      </c>
      <c r="L764">
        <v>932.3307071771816</v>
      </c>
      <c r="M764">
        <v>564.0092192980655</v>
      </c>
      <c r="N764">
        <v>437.1886334594362</v>
      </c>
    </row>
    <row r="765" spans="1:14">
      <c r="A765">
        <v>763</v>
      </c>
      <c r="B765">
        <v>15.35288693550087</v>
      </c>
      <c r="C765">
        <v>1874.396986423292</v>
      </c>
      <c r="D765">
        <v>0.4169882917738056</v>
      </c>
      <c r="E765">
        <v>206.0463000413054</v>
      </c>
      <c r="F765">
        <v>19.13345957357867</v>
      </c>
      <c r="G765">
        <v>40802.13946647396</v>
      </c>
      <c r="H765">
        <v>0.254439470911942</v>
      </c>
      <c r="I765">
        <v>0.1587133574994808</v>
      </c>
      <c r="J765">
        <v>18.2624242955078</v>
      </c>
      <c r="K765">
        <v>2.883149401209115</v>
      </c>
      <c r="L765">
        <v>932.3307071771816</v>
      </c>
      <c r="M765">
        <v>564.0152239563312</v>
      </c>
      <c r="N765">
        <v>437.2094088273674</v>
      </c>
    </row>
    <row r="766" spans="1:14">
      <c r="A766">
        <v>764</v>
      </c>
      <c r="B766">
        <v>15.35433765717197</v>
      </c>
      <c r="C766">
        <v>1874.569338793509</v>
      </c>
      <c r="D766">
        <v>0.416993553839314</v>
      </c>
      <c r="E766">
        <v>206.0622473201386</v>
      </c>
      <c r="F766">
        <v>19.13171254079796</v>
      </c>
      <c r="G766">
        <v>40802.18499252067</v>
      </c>
      <c r="H766">
        <v>0.2544434216245321</v>
      </c>
      <c r="I766">
        <v>0.1587139898411961</v>
      </c>
      <c r="J766">
        <v>18.2626935238801</v>
      </c>
      <c r="K766">
        <v>2.883149401209115</v>
      </c>
      <c r="L766">
        <v>932.3307071771816</v>
      </c>
      <c r="M766">
        <v>564.0089386477737</v>
      </c>
      <c r="N766">
        <v>437.1861468601478</v>
      </c>
    </row>
    <row r="767" spans="1:14">
      <c r="A767">
        <v>765</v>
      </c>
      <c r="B767">
        <v>15.35532283328134</v>
      </c>
      <c r="C767">
        <v>1874.687723787589</v>
      </c>
      <c r="D767">
        <v>0.4169908233154068</v>
      </c>
      <c r="E767">
        <v>206.0732141778228</v>
      </c>
      <c r="F767">
        <v>19.13050153406233</v>
      </c>
      <c r="G767">
        <v>40802.17428895101</v>
      </c>
      <c r="H767">
        <v>0.2544466525186024</v>
      </c>
      <c r="I767">
        <v>0.1587145069758865</v>
      </c>
      <c r="J767">
        <v>18.26287413890558</v>
      </c>
      <c r="K767">
        <v>2.883149401209115</v>
      </c>
      <c r="L767">
        <v>932.3307071771816</v>
      </c>
      <c r="M767">
        <v>564.003798643459</v>
      </c>
      <c r="N767">
        <v>437.1721175643822</v>
      </c>
    </row>
    <row r="768" spans="1:14">
      <c r="A768">
        <v>766</v>
      </c>
      <c r="B768">
        <v>15.35430579070176</v>
      </c>
      <c r="C768">
        <v>1874.5450307276</v>
      </c>
      <c r="D768">
        <v>0.416992040446224</v>
      </c>
      <c r="E768">
        <v>206.0600513986831</v>
      </c>
      <c r="F768">
        <v>19.13198404456094</v>
      </c>
      <c r="G768">
        <v>40802.27277472134</v>
      </c>
      <c r="H768">
        <v>0.2544434450676848</v>
      </c>
      <c r="I768">
        <v>0.1587139935934734</v>
      </c>
      <c r="J768">
        <v>18.26264726754497</v>
      </c>
      <c r="K768">
        <v>2.883149401209115</v>
      </c>
      <c r="L768">
        <v>932.3307071771816</v>
      </c>
      <c r="M768">
        <v>564.0089013518445</v>
      </c>
      <c r="N768">
        <v>437.1892522227222</v>
      </c>
    </row>
    <row r="769" spans="1:14">
      <c r="A769">
        <v>767</v>
      </c>
      <c r="B769">
        <v>15.35403468891221</v>
      </c>
      <c r="C769">
        <v>1874.545513292211</v>
      </c>
      <c r="D769">
        <v>0.4169947712853203</v>
      </c>
      <c r="E769">
        <v>206.0595164265582</v>
      </c>
      <c r="F769">
        <v>19.13195182128646</v>
      </c>
      <c r="G769">
        <v>40802.17043156901</v>
      </c>
      <c r="H769">
        <v>0.2544422451969191</v>
      </c>
      <c r="I769">
        <v>0.158713801544211</v>
      </c>
      <c r="J769">
        <v>18.2627062338602</v>
      </c>
      <c r="K769">
        <v>2.883149401209115</v>
      </c>
      <c r="L769">
        <v>932.3307071771816</v>
      </c>
      <c r="M769">
        <v>564.0108102448477</v>
      </c>
      <c r="N769">
        <v>437.188123849164</v>
      </c>
    </row>
    <row r="770" spans="1:14">
      <c r="A770">
        <v>768</v>
      </c>
      <c r="B770">
        <v>15.35416062702076</v>
      </c>
      <c r="C770">
        <v>1874.531007499475</v>
      </c>
      <c r="D770">
        <v>0.4169913396962948</v>
      </c>
      <c r="E770">
        <v>206.058622752524</v>
      </c>
      <c r="F770">
        <v>19.13211692176402</v>
      </c>
      <c r="G770">
        <v>40802.23435524257</v>
      </c>
      <c r="H770">
        <v>0.2544429820672524</v>
      </c>
      <c r="I770">
        <v>0.1587139194863364</v>
      </c>
      <c r="J770">
        <v>18.262638169057</v>
      </c>
      <c r="K770">
        <v>2.883149401209115</v>
      </c>
      <c r="L770">
        <v>932.3307071771816</v>
      </c>
      <c r="M770">
        <v>564.009637944601</v>
      </c>
      <c r="N770">
        <v>437.1911428443339</v>
      </c>
    </row>
    <row r="771" spans="1:14">
      <c r="A771">
        <v>769</v>
      </c>
      <c r="B771">
        <v>15.3543408397025</v>
      </c>
      <c r="C771">
        <v>1874.539917551323</v>
      </c>
      <c r="D771">
        <v>0.4169926775216909</v>
      </c>
      <c r="E771">
        <v>206.059553865847</v>
      </c>
      <c r="F771">
        <v>19.13199556177616</v>
      </c>
      <c r="G771">
        <v>40802.12030326677</v>
      </c>
      <c r="H771">
        <v>0.2544434818989694</v>
      </c>
      <c r="I771">
        <v>0.1587139994886365</v>
      </c>
      <c r="J771">
        <v>18.26263903989906</v>
      </c>
      <c r="K771">
        <v>2.883149401209115</v>
      </c>
      <c r="L771">
        <v>932.3307071771816</v>
      </c>
      <c r="M771">
        <v>564.0088427566268</v>
      </c>
      <c r="N771">
        <v>437.1892973246958</v>
      </c>
    </row>
    <row r="772" spans="1:14">
      <c r="A772">
        <v>770</v>
      </c>
      <c r="B772">
        <v>15.35416988839411</v>
      </c>
      <c r="C772">
        <v>1874.532882480932</v>
      </c>
      <c r="D772">
        <v>0.4169936179189068</v>
      </c>
      <c r="E772">
        <v>206.0586424675529</v>
      </c>
      <c r="F772">
        <v>19.13206949702031</v>
      </c>
      <c r="G772">
        <v>40802.12830148845</v>
      </c>
      <c r="H772">
        <v>0.2544432111956366</v>
      </c>
      <c r="I772">
        <v>0.1587139561602606</v>
      </c>
      <c r="J772">
        <v>18.26265569788741</v>
      </c>
      <c r="K772">
        <v>2.883149401209115</v>
      </c>
      <c r="L772">
        <v>932.3307071771816</v>
      </c>
      <c r="M772">
        <v>564.0092734213139</v>
      </c>
      <c r="N772">
        <v>437.1904326213186</v>
      </c>
    </row>
    <row r="773" spans="1:14">
      <c r="A773">
        <v>771</v>
      </c>
      <c r="B773">
        <v>15.35358069785396</v>
      </c>
      <c r="C773">
        <v>1874.533669218596</v>
      </c>
      <c r="D773">
        <v>0.4169985504318682</v>
      </c>
      <c r="E773">
        <v>206.057984408673</v>
      </c>
      <c r="F773">
        <v>19.13200314731936</v>
      </c>
      <c r="G773">
        <v>40801.90965583102</v>
      </c>
      <c r="H773">
        <v>0.2544432613374934</v>
      </c>
      <c r="I773">
        <v>0.1587139641858896</v>
      </c>
      <c r="J773">
        <v>18.26273734645469</v>
      </c>
      <c r="K773">
        <v>2.883149401209115</v>
      </c>
      <c r="L773">
        <v>932.3307071771816</v>
      </c>
      <c r="M773">
        <v>564.0091936500634</v>
      </c>
      <c r="N773">
        <v>437.1943872866077</v>
      </c>
    </row>
    <row r="774" spans="1:14">
      <c r="A774">
        <v>772</v>
      </c>
      <c r="B774">
        <v>15.35417517823788</v>
      </c>
      <c r="C774">
        <v>1874.531511444731</v>
      </c>
      <c r="D774">
        <v>0.4169966355467531</v>
      </c>
      <c r="E774">
        <v>206.0585186445166</v>
      </c>
      <c r="F774">
        <v>19.13208670515956</v>
      </c>
      <c r="G774">
        <v>40802.14035436722</v>
      </c>
      <c r="H774">
        <v>0.2544428170085381</v>
      </c>
      <c r="I774">
        <v>0.1587138930673167</v>
      </c>
      <c r="J774">
        <v>18.26265346553244</v>
      </c>
      <c r="K774">
        <v>2.883149401209115</v>
      </c>
      <c r="L774">
        <v>932.3307071771816</v>
      </c>
      <c r="M774">
        <v>564.0099005389719</v>
      </c>
      <c r="N774">
        <v>437.1888936683138</v>
      </c>
    </row>
    <row r="775" spans="1:14">
      <c r="A775">
        <v>773</v>
      </c>
      <c r="B775">
        <v>15.35446217025971</v>
      </c>
      <c r="C775">
        <v>1874.562848670231</v>
      </c>
      <c r="D775">
        <v>0.416997614326052</v>
      </c>
      <c r="E775">
        <v>206.0614742619126</v>
      </c>
      <c r="F775">
        <v>19.13175000152802</v>
      </c>
      <c r="G775">
        <v>40802.07710316061</v>
      </c>
      <c r="H775">
        <v>0.2544435058441284</v>
      </c>
      <c r="I775">
        <v>0.158714003321265</v>
      </c>
      <c r="J775">
        <v>18.26269824420947</v>
      </c>
      <c r="K775">
        <v>2.883149401209115</v>
      </c>
      <c r="L775">
        <v>932.3307071771816</v>
      </c>
      <c r="M775">
        <v>564.0088046620639</v>
      </c>
      <c r="N775">
        <v>437.185104253034</v>
      </c>
    </row>
    <row r="776" spans="1:14">
      <c r="A776">
        <v>774</v>
      </c>
      <c r="B776">
        <v>15.35392838615949</v>
      </c>
      <c r="C776">
        <v>1874.509029319387</v>
      </c>
      <c r="D776">
        <v>0.4169940378213852</v>
      </c>
      <c r="E776">
        <v>206.0561643596589</v>
      </c>
      <c r="F776">
        <v>19.13233710611109</v>
      </c>
      <c r="G776">
        <v>40802.21885211367</v>
      </c>
      <c r="H776">
        <v>0.2544424119839175</v>
      </c>
      <c r="I776">
        <v>0.1587138282398124</v>
      </c>
      <c r="J776">
        <v>18.26264627960288</v>
      </c>
      <c r="K776">
        <v>2.883149401209115</v>
      </c>
      <c r="L776">
        <v>932.3307071771816</v>
      </c>
      <c r="M776">
        <v>564.0105448999125</v>
      </c>
      <c r="N776">
        <v>437.1928636516307</v>
      </c>
    </row>
    <row r="777" spans="1:14">
      <c r="A777">
        <v>775</v>
      </c>
      <c r="B777">
        <v>15.35400527346566</v>
      </c>
      <c r="C777">
        <v>1874.479816224602</v>
      </c>
      <c r="D777">
        <v>0.4169878109488959</v>
      </c>
      <c r="E777">
        <v>206.0541997769118</v>
      </c>
      <c r="F777">
        <v>19.13259789949793</v>
      </c>
      <c r="G777">
        <v>40802.07872643866</v>
      </c>
      <c r="H777">
        <v>0.2544435439141413</v>
      </c>
      <c r="I777">
        <v>0.1587140094146982</v>
      </c>
      <c r="J777">
        <v>18.26252184871628</v>
      </c>
      <c r="K777">
        <v>2.883149401209115</v>
      </c>
      <c r="L777">
        <v>932.3307071771816</v>
      </c>
      <c r="M777">
        <v>564.0087440961662</v>
      </c>
      <c r="N777">
        <v>437.1999727048544</v>
      </c>
    </row>
    <row r="778" spans="1:14">
      <c r="A778">
        <v>776</v>
      </c>
      <c r="B778">
        <v>15.35431309655157</v>
      </c>
      <c r="C778">
        <v>1874.533319863779</v>
      </c>
      <c r="D778">
        <v>0.4169969070217225</v>
      </c>
      <c r="E778">
        <v>206.0588171689658</v>
      </c>
      <c r="F778">
        <v>19.13208527034191</v>
      </c>
      <c r="G778">
        <v>40802.20417280033</v>
      </c>
      <c r="H778">
        <v>0.2544420720385546</v>
      </c>
      <c r="I778">
        <v>0.1587137738288349</v>
      </c>
      <c r="J778">
        <v>18.26264307988375</v>
      </c>
      <c r="K778">
        <v>2.883149401209115</v>
      </c>
      <c r="L778">
        <v>932.3307071771816</v>
      </c>
      <c r="M778">
        <v>564.0110857264357</v>
      </c>
      <c r="N778">
        <v>437.1864000530077</v>
      </c>
    </row>
    <row r="779" spans="1:14">
      <c r="A779">
        <v>777</v>
      </c>
      <c r="B779">
        <v>15.35493661206084</v>
      </c>
      <c r="C779">
        <v>1874.578634813889</v>
      </c>
      <c r="D779">
        <v>0.4169910931528631</v>
      </c>
      <c r="E779">
        <v>206.0634818518099</v>
      </c>
      <c r="F779">
        <v>19.13164073443661</v>
      </c>
      <c r="G779">
        <v>40802.27147675844</v>
      </c>
      <c r="H779">
        <v>0.2544435093015548</v>
      </c>
      <c r="I779">
        <v>0.1587140038746558</v>
      </c>
      <c r="J779">
        <v>18.26266033871678</v>
      </c>
      <c r="K779">
        <v>2.883149401209115</v>
      </c>
      <c r="L779">
        <v>932.3307071771816</v>
      </c>
      <c r="M779">
        <v>564.0087991616165</v>
      </c>
      <c r="N779">
        <v>437.1804286849638</v>
      </c>
    </row>
    <row r="780" spans="1:14">
      <c r="A780">
        <v>778</v>
      </c>
      <c r="B780">
        <v>15.35512494491161</v>
      </c>
      <c r="C780">
        <v>1874.607259761259</v>
      </c>
      <c r="D780">
        <v>0.4169933526648651</v>
      </c>
      <c r="E780">
        <v>206.066036669583</v>
      </c>
      <c r="F780">
        <v>19.13135474328922</v>
      </c>
      <c r="G780">
        <v>40802.29451901441</v>
      </c>
      <c r="H780">
        <v>0.2544436178550514</v>
      </c>
      <c r="I780">
        <v>0.1587140212495792</v>
      </c>
      <c r="J780">
        <v>18.26271510900227</v>
      </c>
      <c r="K780">
        <v>2.883149401209115</v>
      </c>
      <c r="L780">
        <v>932.3307071771816</v>
      </c>
      <c r="M780">
        <v>564.0086264630022</v>
      </c>
      <c r="N780">
        <v>437.175466966691</v>
      </c>
    </row>
    <row r="781" spans="1:14">
      <c r="A781">
        <v>779</v>
      </c>
      <c r="B781">
        <v>15.35578437893501</v>
      </c>
      <c r="C781">
        <v>1874.665568324961</v>
      </c>
      <c r="D781">
        <v>0.4169948116993987</v>
      </c>
      <c r="E781">
        <v>206.0715581966955</v>
      </c>
      <c r="F781">
        <v>19.13077766366279</v>
      </c>
      <c r="G781">
        <v>40802.36190003622</v>
      </c>
      <c r="H781">
        <v>0.2544456110363772</v>
      </c>
      <c r="I781">
        <v>0.1587143402764222</v>
      </c>
      <c r="J781">
        <v>18.26279528440085</v>
      </c>
      <c r="K781">
        <v>2.883149401209115</v>
      </c>
      <c r="L781">
        <v>932.3307071771816</v>
      </c>
      <c r="M781">
        <v>564.0054555173547</v>
      </c>
      <c r="N781">
        <v>437.1678169451955</v>
      </c>
    </row>
    <row r="782" spans="1:14">
      <c r="A782">
        <v>780</v>
      </c>
      <c r="B782">
        <v>15.35455821692494</v>
      </c>
      <c r="C782">
        <v>1874.555969898963</v>
      </c>
      <c r="D782">
        <v>0.4169921528146378</v>
      </c>
      <c r="E782">
        <v>206.0611816299819</v>
      </c>
      <c r="F782">
        <v>19.13184507027201</v>
      </c>
      <c r="G782">
        <v>40802.17032065936</v>
      </c>
      <c r="H782">
        <v>0.254443331275988</v>
      </c>
      <c r="I782">
        <v>0.1587139753801402</v>
      </c>
      <c r="J782">
        <v>18.262649081178</v>
      </c>
      <c r="K782">
        <v>2.883149401209115</v>
      </c>
      <c r="L782">
        <v>932.3307071771816</v>
      </c>
      <c r="M782">
        <v>564.0090823841626</v>
      </c>
      <c r="N782">
        <v>437.18548587795</v>
      </c>
    </row>
    <row r="783" spans="1:14">
      <c r="A783">
        <v>781</v>
      </c>
      <c r="B783">
        <v>15.35534108116608</v>
      </c>
      <c r="C783">
        <v>1874.636111166308</v>
      </c>
      <c r="D783">
        <v>0.4169872061280981</v>
      </c>
      <c r="E783">
        <v>206.0688933972322</v>
      </c>
      <c r="F783">
        <v>19.13110336636053</v>
      </c>
      <c r="G783">
        <v>40802.45597140802</v>
      </c>
      <c r="H783">
        <v>0.2544449240483289</v>
      </c>
      <c r="I783">
        <v>0.158714230317512</v>
      </c>
      <c r="J783">
        <v>18.2627422582347</v>
      </c>
      <c r="K783">
        <v>2.883149401209115</v>
      </c>
      <c r="L783">
        <v>932.3307071771816</v>
      </c>
      <c r="M783">
        <v>564.00654843963</v>
      </c>
      <c r="N783">
        <v>437.1749063504006</v>
      </c>
    </row>
    <row r="784" spans="1:14">
      <c r="A784">
        <v>782</v>
      </c>
      <c r="B784">
        <v>15.35439722853713</v>
      </c>
      <c r="C784">
        <v>1874.508230822821</v>
      </c>
      <c r="D784">
        <v>0.4169919591267091</v>
      </c>
      <c r="E784">
        <v>206.0568570976277</v>
      </c>
      <c r="F784">
        <v>19.13234995004622</v>
      </c>
      <c r="G784">
        <v>40802.23645002694</v>
      </c>
      <c r="H784">
        <v>0.2544415393231583</v>
      </c>
      <c r="I784">
        <v>0.1587136885635787</v>
      </c>
      <c r="J784">
        <v>18.26256097534346</v>
      </c>
      <c r="K784">
        <v>2.883149401209115</v>
      </c>
      <c r="L784">
        <v>932.3307071771816</v>
      </c>
      <c r="M784">
        <v>564.0119332374953</v>
      </c>
      <c r="N784">
        <v>437.1878970601323</v>
      </c>
    </row>
    <row r="785" spans="1:14">
      <c r="A785">
        <v>783</v>
      </c>
      <c r="B785">
        <v>15.35500963572199</v>
      </c>
      <c r="C785">
        <v>1874.613584107861</v>
      </c>
      <c r="D785">
        <v>0.4169922701837452</v>
      </c>
      <c r="E785">
        <v>206.0662948424386</v>
      </c>
      <c r="F785">
        <v>19.13126324672301</v>
      </c>
      <c r="G785">
        <v>40802.1934642393</v>
      </c>
      <c r="H785">
        <v>0.2544436109365504</v>
      </c>
      <c r="I785">
        <v>0.1587140201422133</v>
      </c>
      <c r="J785">
        <v>18.26275604073423</v>
      </c>
      <c r="K785">
        <v>2.883149401209115</v>
      </c>
      <c r="L785">
        <v>932.3307071771816</v>
      </c>
      <c r="M785">
        <v>564.0086374696969</v>
      </c>
      <c r="N785">
        <v>437.1758167350822</v>
      </c>
    </row>
    <row r="786" spans="1:14">
      <c r="A786">
        <v>784</v>
      </c>
      <c r="B786">
        <v>15.35519399234695</v>
      </c>
      <c r="C786">
        <v>1874.606814989003</v>
      </c>
      <c r="D786">
        <v>0.4169940084765666</v>
      </c>
      <c r="E786">
        <v>206.0659851090482</v>
      </c>
      <c r="F786">
        <v>19.13136515666263</v>
      </c>
      <c r="G786">
        <v>40802.31654278433</v>
      </c>
      <c r="H786">
        <v>0.2544446135404108</v>
      </c>
      <c r="I786">
        <v>0.1587141806178664</v>
      </c>
      <c r="J786">
        <v>18.26271569506478</v>
      </c>
      <c r="K786">
        <v>2.883149401209115</v>
      </c>
      <c r="L786">
        <v>932.3307071771816</v>
      </c>
      <c r="M786">
        <v>564.0070424251535</v>
      </c>
      <c r="N786">
        <v>437.1770337269918</v>
      </c>
    </row>
    <row r="787" spans="1:14">
      <c r="A787">
        <v>785</v>
      </c>
      <c r="B787">
        <v>15.35577902155492</v>
      </c>
      <c r="C787">
        <v>1874.64334043927</v>
      </c>
      <c r="D787">
        <v>0.4170007575675992</v>
      </c>
      <c r="E787">
        <v>206.0695720493631</v>
      </c>
      <c r="F787">
        <v>19.13103948251927</v>
      </c>
      <c r="G787">
        <v>40802.49306050943</v>
      </c>
      <c r="H787">
        <v>0.254444536003364</v>
      </c>
      <c r="I787">
        <v>0.1587141682073566</v>
      </c>
      <c r="J787">
        <v>18.26275145030397</v>
      </c>
      <c r="K787">
        <v>2.883149401209115</v>
      </c>
      <c r="L787">
        <v>932.3307071771816</v>
      </c>
      <c r="M787">
        <v>564.0071657786185</v>
      </c>
      <c r="N787">
        <v>437.1670937311453</v>
      </c>
    </row>
    <row r="788" spans="1:14">
      <c r="A788">
        <v>786</v>
      </c>
      <c r="B788">
        <v>15.35546115508406</v>
      </c>
      <c r="C788">
        <v>1874.66001058049</v>
      </c>
      <c r="D788">
        <v>0.4169929073642442</v>
      </c>
      <c r="E788">
        <v>206.0708106583333</v>
      </c>
      <c r="F788">
        <v>19.13080591436436</v>
      </c>
      <c r="G788">
        <v>40802.2551730096</v>
      </c>
      <c r="H788">
        <v>0.254446362868256</v>
      </c>
      <c r="I788">
        <v>0.1587144606144513</v>
      </c>
      <c r="J788">
        <v>18.26280988474361</v>
      </c>
      <c r="K788">
        <v>2.883149401209115</v>
      </c>
      <c r="L788">
        <v>932.3307071771816</v>
      </c>
      <c r="M788">
        <v>564.0042594414291</v>
      </c>
      <c r="N788">
        <v>437.172961099804</v>
      </c>
    </row>
    <row r="789" spans="1:14">
      <c r="A789">
        <v>787</v>
      </c>
      <c r="B789">
        <v>15.35415356395653</v>
      </c>
      <c r="C789">
        <v>1874.511798562913</v>
      </c>
      <c r="D789">
        <v>0.4169876496803511</v>
      </c>
      <c r="E789">
        <v>206.0571884973447</v>
      </c>
      <c r="F789">
        <v>19.13229077015097</v>
      </c>
      <c r="G789">
        <v>40802.15110170709</v>
      </c>
      <c r="H789">
        <v>0.2544428567186734</v>
      </c>
      <c r="I789">
        <v>0.1587138994232529</v>
      </c>
      <c r="J789">
        <v>18.26257035737941</v>
      </c>
      <c r="K789">
        <v>2.883149401209115</v>
      </c>
      <c r="L789">
        <v>932.3307071771816</v>
      </c>
      <c r="M789">
        <v>564.0098373634992</v>
      </c>
      <c r="N789">
        <v>437.1935284929449</v>
      </c>
    </row>
    <row r="790" spans="1:14">
      <c r="A790">
        <v>788</v>
      </c>
      <c r="B790">
        <v>15.35479603734295</v>
      </c>
      <c r="C790">
        <v>1874.588200335904</v>
      </c>
      <c r="D790">
        <v>0.4169906704972062</v>
      </c>
      <c r="E790">
        <v>206.0640078178982</v>
      </c>
      <c r="F790">
        <v>19.13154684461165</v>
      </c>
      <c r="G790">
        <v>40802.28547550365</v>
      </c>
      <c r="H790">
        <v>0.254445100645914</v>
      </c>
      <c r="I790">
        <v>0.1587142585835984</v>
      </c>
      <c r="J790">
        <v>18.26271377574681</v>
      </c>
      <c r="K790">
        <v>2.883149401209115</v>
      </c>
      <c r="L790">
        <v>932.3307071771816</v>
      </c>
      <c r="M790">
        <v>564.0062674918562</v>
      </c>
      <c r="N790">
        <v>437.1836970360648</v>
      </c>
    </row>
    <row r="791" spans="1:14">
      <c r="A791">
        <v>789</v>
      </c>
      <c r="B791">
        <v>15.35605627561147</v>
      </c>
      <c r="C791">
        <v>1874.757558810988</v>
      </c>
      <c r="D791">
        <v>0.4169884914739019</v>
      </c>
      <c r="E791">
        <v>206.0797162392613</v>
      </c>
      <c r="F791">
        <v>19.1297919706026</v>
      </c>
      <c r="G791">
        <v>40802.18572807639</v>
      </c>
      <c r="H791">
        <v>0.2544493411853873</v>
      </c>
      <c r="I791">
        <v>0.1587149373257705</v>
      </c>
      <c r="J791">
        <v>18.26297371609134</v>
      </c>
      <c r="K791">
        <v>2.883149401209115</v>
      </c>
      <c r="L791">
        <v>932.3307071771816</v>
      </c>
      <c r="M791">
        <v>563.9995213487724</v>
      </c>
      <c r="N791">
        <v>437.1639258150389</v>
      </c>
    </row>
    <row r="792" spans="1:14">
      <c r="A792">
        <v>790</v>
      </c>
      <c r="B792">
        <v>15.35507162394686</v>
      </c>
      <c r="C792">
        <v>1874.6211925281</v>
      </c>
      <c r="D792">
        <v>0.4169929095702447</v>
      </c>
      <c r="E792">
        <v>206.0671562824226</v>
      </c>
      <c r="F792">
        <v>19.13119758917512</v>
      </c>
      <c r="G792">
        <v>40802.23841555879</v>
      </c>
      <c r="H792">
        <v>0.2544454050899615</v>
      </c>
      <c r="I792">
        <v>0.1587143073127347</v>
      </c>
      <c r="J792">
        <v>18.26275577618391</v>
      </c>
      <c r="K792">
        <v>2.883149401209115</v>
      </c>
      <c r="L792">
        <v>932.3307071771816</v>
      </c>
      <c r="M792">
        <v>564.0057831548805</v>
      </c>
      <c r="N792">
        <v>437.1783596665667</v>
      </c>
    </row>
    <row r="793" spans="1:14">
      <c r="A793">
        <v>791</v>
      </c>
      <c r="B793">
        <v>15.35541568059688</v>
      </c>
      <c r="C793">
        <v>1874.666895399394</v>
      </c>
      <c r="D793">
        <v>0.416991422131921</v>
      </c>
      <c r="E793">
        <v>206.0713389403792</v>
      </c>
      <c r="F793">
        <v>19.13069689526996</v>
      </c>
      <c r="G793">
        <v>40802.10984830357</v>
      </c>
      <c r="H793">
        <v>0.2544472385229231</v>
      </c>
      <c r="I793">
        <v>0.1587146007718593</v>
      </c>
      <c r="J793">
        <v>18.26283454640585</v>
      </c>
      <c r="K793">
        <v>2.883149401209115</v>
      </c>
      <c r="L793">
        <v>932.3307071771816</v>
      </c>
      <c r="M793">
        <v>564.0028663855994</v>
      </c>
      <c r="N793">
        <v>437.1755176978083</v>
      </c>
    </row>
    <row r="794" spans="1:14">
      <c r="A794">
        <v>792</v>
      </c>
      <c r="B794">
        <v>15.35539588278255</v>
      </c>
      <c r="C794">
        <v>1874.629023103545</v>
      </c>
      <c r="D794">
        <v>0.4169877523837407</v>
      </c>
      <c r="E794">
        <v>206.0683145256368</v>
      </c>
      <c r="F794">
        <v>19.13113178494303</v>
      </c>
      <c r="G794">
        <v>40802.29131508435</v>
      </c>
      <c r="H794">
        <v>0.2544455814026098</v>
      </c>
      <c r="I794">
        <v>0.1587143355332539</v>
      </c>
      <c r="J794">
        <v>18.26271917191403</v>
      </c>
      <c r="K794">
        <v>2.883149401209115</v>
      </c>
      <c r="L794">
        <v>932.3307071771816</v>
      </c>
      <c r="M794">
        <v>564.0055026613101</v>
      </c>
      <c r="N794">
        <v>437.1763573257517</v>
      </c>
    </row>
    <row r="795" spans="1:14">
      <c r="A795">
        <v>793</v>
      </c>
      <c r="B795">
        <v>15.3553791550261</v>
      </c>
      <c r="C795">
        <v>1874.644909553681</v>
      </c>
      <c r="D795">
        <v>0.4169956368893416</v>
      </c>
      <c r="E795">
        <v>206.0692762102723</v>
      </c>
      <c r="F795">
        <v>19.13097174183532</v>
      </c>
      <c r="G795">
        <v>40802.29911863226</v>
      </c>
      <c r="H795">
        <v>0.2544452557191788</v>
      </c>
      <c r="I795">
        <v>0.1587142834045291</v>
      </c>
      <c r="J795">
        <v>18.26279983520518</v>
      </c>
      <c r="K795">
        <v>2.883149401209115</v>
      </c>
      <c r="L795">
        <v>932.3307071771816</v>
      </c>
      <c r="M795">
        <v>564.0060207872344</v>
      </c>
      <c r="N795">
        <v>437.1725752321423</v>
      </c>
    </row>
    <row r="796" spans="1:14">
      <c r="A796">
        <v>794</v>
      </c>
      <c r="B796">
        <v>15.35539056027607</v>
      </c>
      <c r="C796">
        <v>1874.641840551587</v>
      </c>
      <c r="D796">
        <v>0.4169946232397517</v>
      </c>
      <c r="E796">
        <v>206.0691872566829</v>
      </c>
      <c r="F796">
        <v>19.13099727262129</v>
      </c>
      <c r="G796">
        <v>40802.27741480682</v>
      </c>
      <c r="H796">
        <v>0.2544456469768185</v>
      </c>
      <c r="I796">
        <v>0.1587143460290345</v>
      </c>
      <c r="J796">
        <v>18.26277541339634</v>
      </c>
      <c r="K796">
        <v>2.883149401209115</v>
      </c>
      <c r="L796">
        <v>932.3307071771816</v>
      </c>
      <c r="M796">
        <v>564.0053983402107</v>
      </c>
      <c r="N796">
        <v>437.1738947579956</v>
      </c>
    </row>
    <row r="797" spans="1:14">
      <c r="A797">
        <v>795</v>
      </c>
      <c r="B797">
        <v>15.35616841814628</v>
      </c>
      <c r="C797">
        <v>1874.745413073797</v>
      </c>
      <c r="D797">
        <v>0.4169901451069205</v>
      </c>
      <c r="E797">
        <v>206.0787949761955</v>
      </c>
      <c r="F797">
        <v>19.12992265040234</v>
      </c>
      <c r="G797">
        <v>40802.21101993514</v>
      </c>
      <c r="H797">
        <v>0.2544502575146261</v>
      </c>
      <c r="I797">
        <v>0.1587150839948411</v>
      </c>
      <c r="J797">
        <v>18.26293287493876</v>
      </c>
      <c r="K797">
        <v>2.883149401209115</v>
      </c>
      <c r="L797">
        <v>932.3307071771816</v>
      </c>
      <c r="M797">
        <v>563.998063614001</v>
      </c>
      <c r="N797">
        <v>437.1665063640521</v>
      </c>
    </row>
    <row r="798" spans="1:14">
      <c r="A798">
        <v>796</v>
      </c>
      <c r="B798">
        <v>15.35559561282881</v>
      </c>
      <c r="C798">
        <v>1874.693352458236</v>
      </c>
      <c r="D798">
        <v>0.4169946153060892</v>
      </c>
      <c r="E798">
        <v>206.073885805897</v>
      </c>
      <c r="F798">
        <v>19.13044499687925</v>
      </c>
      <c r="G798">
        <v>40802.17766777337</v>
      </c>
      <c r="H798">
        <v>0.2544468083441012</v>
      </c>
      <c r="I798">
        <v>0.1587145319173324</v>
      </c>
      <c r="J798">
        <v>18.26286581670039</v>
      </c>
      <c r="K798">
        <v>2.883149401209115</v>
      </c>
      <c r="L798">
        <v>932.3307071771816</v>
      </c>
      <c r="M798">
        <v>564.0035507446814</v>
      </c>
      <c r="N798">
        <v>437.1689078371097</v>
      </c>
    </row>
    <row r="799" spans="1:14">
      <c r="A799">
        <v>797</v>
      </c>
      <c r="B799">
        <v>15.35574648937414</v>
      </c>
      <c r="C799">
        <v>1874.688087363062</v>
      </c>
      <c r="D799">
        <v>0.4169924079975255</v>
      </c>
      <c r="E799">
        <v>206.0735141197606</v>
      </c>
      <c r="F799">
        <v>19.13052289106183</v>
      </c>
      <c r="G799">
        <v>40802.26827513843</v>
      </c>
      <c r="H799">
        <v>0.2544474105523745</v>
      </c>
      <c r="I799">
        <v>0.1587146283069595</v>
      </c>
      <c r="J799">
        <v>18.26284201989796</v>
      </c>
      <c r="K799">
        <v>2.883149401209115</v>
      </c>
      <c r="L799">
        <v>932.3307071771816</v>
      </c>
      <c r="M799">
        <v>564.0025927094543</v>
      </c>
      <c r="N799">
        <v>437.1696532479772</v>
      </c>
    </row>
    <row r="800" spans="1:14">
      <c r="A800">
        <v>798</v>
      </c>
      <c r="B800">
        <v>15.35529513437517</v>
      </c>
      <c r="C800">
        <v>1874.599135216439</v>
      </c>
      <c r="D800">
        <v>0.4169935243390974</v>
      </c>
      <c r="E800">
        <v>206.0653283974635</v>
      </c>
      <c r="F800">
        <v>19.13145743984295</v>
      </c>
      <c r="G800">
        <v>40802.36868165786</v>
      </c>
      <c r="H800">
        <v>0.254444798354777</v>
      </c>
      <c r="I800">
        <v>0.1587142101990986</v>
      </c>
      <c r="J800">
        <v>18.26269597280977</v>
      </c>
      <c r="K800">
        <v>2.883149401209115</v>
      </c>
      <c r="L800">
        <v>932.3307071771816</v>
      </c>
      <c r="M800">
        <v>564.0067484047618</v>
      </c>
      <c r="N800">
        <v>437.1773046077</v>
      </c>
    </row>
    <row r="801" spans="1:14">
      <c r="A801">
        <v>799</v>
      </c>
      <c r="B801">
        <v>15.35525341420602</v>
      </c>
      <c r="C801">
        <v>1874.593374286301</v>
      </c>
      <c r="D801">
        <v>0.41699328573464</v>
      </c>
      <c r="E801">
        <v>206.0647782003709</v>
      </c>
      <c r="F801">
        <v>19.13151512774905</v>
      </c>
      <c r="G801">
        <v>40802.36453441144</v>
      </c>
      <c r="H801">
        <v>0.2544448069760738</v>
      </c>
      <c r="I801">
        <v>0.1587142115790165</v>
      </c>
      <c r="J801">
        <v>18.2626884796035</v>
      </c>
      <c r="K801">
        <v>2.883149401209115</v>
      </c>
      <c r="L801">
        <v>932.3307071771816</v>
      </c>
      <c r="M801">
        <v>564.0067346891864</v>
      </c>
      <c r="N801">
        <v>437.178265705228</v>
      </c>
    </row>
    <row r="802" spans="1:14">
      <c r="A802">
        <v>800</v>
      </c>
      <c r="B802">
        <v>15.35554581638037</v>
      </c>
      <c r="C802">
        <v>1874.62510618319</v>
      </c>
      <c r="D802">
        <v>0.4169944839072092</v>
      </c>
      <c r="E802">
        <v>206.0678547649671</v>
      </c>
      <c r="F802">
        <v>19.1312011835808</v>
      </c>
      <c r="G802">
        <v>40802.4016377027</v>
      </c>
      <c r="H802">
        <v>0.2544454343598553</v>
      </c>
      <c r="I802">
        <v>0.1587143119976591</v>
      </c>
      <c r="J802">
        <v>18.2627245465076</v>
      </c>
      <c r="K802">
        <v>2.883149401209115</v>
      </c>
      <c r="L802">
        <v>932.3307071771816</v>
      </c>
      <c r="M802">
        <v>564.0057365897511</v>
      </c>
      <c r="N802">
        <v>437.173638746406</v>
      </c>
    </row>
    <row r="803" spans="1:14">
      <c r="A803">
        <v>801</v>
      </c>
      <c r="B803">
        <v>15.35561830688128</v>
      </c>
      <c r="C803">
        <v>1874.630611007531</v>
      </c>
      <c r="D803">
        <v>0.416995147197423</v>
      </c>
      <c r="E803">
        <v>206.0683939509851</v>
      </c>
      <c r="F803">
        <v>19.13113639087289</v>
      </c>
      <c r="G803">
        <v>40802.36934071939</v>
      </c>
      <c r="H803">
        <v>0.2544455937269197</v>
      </c>
      <c r="I803">
        <v>0.1587143375058777</v>
      </c>
      <c r="J803">
        <v>18.26272979411461</v>
      </c>
      <c r="K803">
        <v>2.883149401209115</v>
      </c>
      <c r="L803">
        <v>932.3307071771816</v>
      </c>
      <c r="M803">
        <v>564.0054830547316</v>
      </c>
      <c r="N803">
        <v>437.1726556827967</v>
      </c>
    </row>
    <row r="804" spans="1:14">
      <c r="A804">
        <v>802</v>
      </c>
      <c r="B804">
        <v>15.35578508717863</v>
      </c>
      <c r="C804">
        <v>1874.653527433599</v>
      </c>
      <c r="D804">
        <v>0.4169962002105534</v>
      </c>
      <c r="E804">
        <v>206.0705086991255</v>
      </c>
      <c r="F804">
        <v>19.13091195917027</v>
      </c>
      <c r="G804">
        <v>40802.40471189879</v>
      </c>
      <c r="H804">
        <v>0.2544458479385045</v>
      </c>
      <c r="I804">
        <v>0.158714378194891</v>
      </c>
      <c r="J804">
        <v>18.26276795615363</v>
      </c>
      <c r="K804">
        <v>2.883149401209115</v>
      </c>
      <c r="L804">
        <v>932.3307071771816</v>
      </c>
      <c r="M804">
        <v>564.0050786333378</v>
      </c>
      <c r="N804">
        <v>437.1694269093545</v>
      </c>
    </row>
    <row r="805" spans="1:14">
      <c r="A805">
        <v>803</v>
      </c>
      <c r="B805">
        <v>15.35588062453352</v>
      </c>
      <c r="C805">
        <v>1874.64551507624</v>
      </c>
      <c r="D805">
        <v>0.4169944500568481</v>
      </c>
      <c r="E805">
        <v>206.0699817904247</v>
      </c>
      <c r="F805">
        <v>19.13100421444741</v>
      </c>
      <c r="G805">
        <v>40802.44403637545</v>
      </c>
      <c r="H805">
        <v>0.2544458643382632</v>
      </c>
      <c r="I805">
        <v>0.1587143808198314</v>
      </c>
      <c r="J805">
        <v>18.26273189823974</v>
      </c>
      <c r="K805">
        <v>2.883149401209115</v>
      </c>
      <c r="L805">
        <v>932.3307071771816</v>
      </c>
      <c r="M805">
        <v>564.0050525432312</v>
      </c>
      <c r="N805">
        <v>437.1699539750541</v>
      </c>
    </row>
    <row r="806" spans="1:14">
      <c r="A806">
        <v>804</v>
      </c>
      <c r="B806">
        <v>15.35562773566692</v>
      </c>
      <c r="C806">
        <v>1874.643896204852</v>
      </c>
      <c r="D806">
        <v>0.4169950725846066</v>
      </c>
      <c r="E806">
        <v>206.0695931256291</v>
      </c>
      <c r="F806">
        <v>19.13098487731177</v>
      </c>
      <c r="G806">
        <v>40802.30959461813</v>
      </c>
      <c r="H806">
        <v>0.2544463345099026</v>
      </c>
      <c r="I806">
        <v>0.1587144560754153</v>
      </c>
      <c r="J806">
        <v>18.26275612679675</v>
      </c>
      <c r="K806">
        <v>2.883149401209115</v>
      </c>
      <c r="L806">
        <v>932.3307071771816</v>
      </c>
      <c r="M806">
        <v>564.0043045561179</v>
      </c>
      <c r="N806">
        <v>437.1733309025279</v>
      </c>
    </row>
    <row r="807" spans="1:14">
      <c r="A807">
        <v>805</v>
      </c>
      <c r="B807">
        <v>15.35579779671282</v>
      </c>
      <c r="C807">
        <v>1874.657092786117</v>
      </c>
      <c r="D807">
        <v>0.416995051544968</v>
      </c>
      <c r="E807">
        <v>206.0710062932112</v>
      </c>
      <c r="F807">
        <v>19.13084179646088</v>
      </c>
      <c r="G807">
        <v>40802.27806674745</v>
      </c>
      <c r="H807">
        <v>0.2544466821726856</v>
      </c>
      <c r="I807">
        <v>0.1587145117223213</v>
      </c>
      <c r="J807">
        <v>18.26275667084906</v>
      </c>
      <c r="K807">
        <v>2.883149401209115</v>
      </c>
      <c r="L807">
        <v>932.3307071771816</v>
      </c>
      <c r="M807">
        <v>564.0037514675217</v>
      </c>
      <c r="N807">
        <v>437.171430748853</v>
      </c>
    </row>
    <row r="808" spans="1:14">
      <c r="A808">
        <v>806</v>
      </c>
      <c r="B808">
        <v>15.35576490624801</v>
      </c>
      <c r="C808">
        <v>1874.670938119262</v>
      </c>
      <c r="D808">
        <v>0.4169990942744857</v>
      </c>
      <c r="E808">
        <v>206.0719224772672</v>
      </c>
      <c r="F808">
        <v>19.13070911552567</v>
      </c>
      <c r="G808">
        <v>40802.3103463169</v>
      </c>
      <c r="H808">
        <v>0.2544467067411088</v>
      </c>
      <c r="I808">
        <v>0.1587145156547453</v>
      </c>
      <c r="J808">
        <v>18.26281804090393</v>
      </c>
      <c r="K808">
        <v>2.883149401209115</v>
      </c>
      <c r="L808">
        <v>932.3307071771816</v>
      </c>
      <c r="M808">
        <v>564.0037123822378</v>
      </c>
      <c r="N808">
        <v>437.1690979196513</v>
      </c>
    </row>
    <row r="809" spans="1:14">
      <c r="A809">
        <v>807</v>
      </c>
      <c r="B809">
        <v>15.35574432430538</v>
      </c>
      <c r="C809">
        <v>1874.652429330614</v>
      </c>
      <c r="D809">
        <v>0.4169950812617653</v>
      </c>
      <c r="E809">
        <v>206.0704269462652</v>
      </c>
      <c r="F809">
        <v>19.13090561110661</v>
      </c>
      <c r="G809">
        <v>40802.33889564987</v>
      </c>
      <c r="H809">
        <v>0.2544463496567904</v>
      </c>
      <c r="I809">
        <v>0.158714458499825</v>
      </c>
      <c r="J809">
        <v>18.2627643650921</v>
      </c>
      <c r="K809">
        <v>2.883149401209115</v>
      </c>
      <c r="L809">
        <v>932.3307071771816</v>
      </c>
      <c r="M809">
        <v>564.0042804592617</v>
      </c>
      <c r="N809">
        <v>437.1714421173452</v>
      </c>
    </row>
    <row r="810" spans="1:14">
      <c r="A810">
        <v>808</v>
      </c>
      <c r="B810">
        <v>15.35616077143083</v>
      </c>
      <c r="C810">
        <v>1874.701284974846</v>
      </c>
      <c r="D810">
        <v>0.4169966756270222</v>
      </c>
      <c r="E810">
        <v>206.0749515509288</v>
      </c>
      <c r="F810">
        <v>19.13041102935283</v>
      </c>
      <c r="G810">
        <v>40802.35381498792</v>
      </c>
      <c r="H810">
        <v>0.2544477305821669</v>
      </c>
      <c r="I810">
        <v>0.1587146795310878</v>
      </c>
      <c r="J810">
        <v>18.26284216956994</v>
      </c>
      <c r="K810">
        <v>2.883149401209115</v>
      </c>
      <c r="L810">
        <v>932.3307071771816</v>
      </c>
      <c r="M810">
        <v>564.002083585144</v>
      </c>
      <c r="N810">
        <v>437.1654869135818</v>
      </c>
    </row>
    <row r="811" spans="1:14">
      <c r="A811">
        <v>809</v>
      </c>
      <c r="B811">
        <v>15.35605626399588</v>
      </c>
      <c r="C811">
        <v>1874.689650050504</v>
      </c>
      <c r="D811">
        <v>0.4169978833038583</v>
      </c>
      <c r="E811">
        <v>206.0737969582147</v>
      </c>
      <c r="F811">
        <v>19.13051609028883</v>
      </c>
      <c r="G811">
        <v>40802.30256651669</v>
      </c>
      <c r="H811">
        <v>0.254447371758448</v>
      </c>
      <c r="I811">
        <v>0.1587146220975874</v>
      </c>
      <c r="J811">
        <v>18.26283150320353</v>
      </c>
      <c r="K811">
        <v>2.883149401209115</v>
      </c>
      <c r="L811">
        <v>932.3307071771816</v>
      </c>
      <c r="M811">
        <v>564.0026544254421</v>
      </c>
      <c r="N811">
        <v>437.1665192109627</v>
      </c>
    </row>
    <row r="812" spans="1:14">
      <c r="A812">
        <v>810</v>
      </c>
      <c r="B812">
        <v>15.35637454354639</v>
      </c>
      <c r="C812">
        <v>1874.738930143943</v>
      </c>
      <c r="D812">
        <v>0.4169957439272878</v>
      </c>
      <c r="E812">
        <v>206.0783287929805</v>
      </c>
      <c r="F812">
        <v>19.13002781759828</v>
      </c>
      <c r="G812">
        <v>40802.3573061146</v>
      </c>
      <c r="H812">
        <v>0.2544483346587917</v>
      </c>
      <c r="I812">
        <v>0.1587147762200246</v>
      </c>
      <c r="J812">
        <v>18.26291114451344</v>
      </c>
      <c r="K812">
        <v>2.883149401209115</v>
      </c>
      <c r="L812">
        <v>932.3307071771816</v>
      </c>
      <c r="M812">
        <v>564.0011225835303</v>
      </c>
      <c r="N812">
        <v>437.1611517594283</v>
      </c>
    </row>
    <row r="813" spans="1:14">
      <c r="A813">
        <v>811</v>
      </c>
      <c r="B813">
        <v>15.35629749657694</v>
      </c>
      <c r="C813">
        <v>1874.70928205266</v>
      </c>
      <c r="D813">
        <v>0.4169982556194651</v>
      </c>
      <c r="E813">
        <v>206.0757557083693</v>
      </c>
      <c r="F813">
        <v>19.13034281816535</v>
      </c>
      <c r="G813">
        <v>40802.40403746653</v>
      </c>
      <c r="H813">
        <v>0.2544475985373438</v>
      </c>
      <c r="I813">
        <v>0.1587146583959217</v>
      </c>
      <c r="J813">
        <v>18.26284777645173</v>
      </c>
      <c r="K813">
        <v>2.883149401209115</v>
      </c>
      <c r="L813">
        <v>932.3307071771816</v>
      </c>
      <c r="M813">
        <v>564.0022936505471</v>
      </c>
      <c r="N813">
        <v>437.1628852118933</v>
      </c>
    </row>
    <row r="814" spans="1:14">
      <c r="A814">
        <v>812</v>
      </c>
      <c r="B814">
        <v>15.35641955266313</v>
      </c>
      <c r="C814">
        <v>1874.727394539391</v>
      </c>
      <c r="D814">
        <v>0.4169998087491997</v>
      </c>
      <c r="E814">
        <v>206.0773643375098</v>
      </c>
      <c r="F814">
        <v>19.13015141008231</v>
      </c>
      <c r="G814">
        <v>40802.37935767382</v>
      </c>
      <c r="H814">
        <v>0.2544481406555569</v>
      </c>
      <c r="I814">
        <v>0.1587147451677094</v>
      </c>
      <c r="J814">
        <v>18.26288514052549</v>
      </c>
      <c r="K814">
        <v>2.883149401209115</v>
      </c>
      <c r="L814">
        <v>932.3307071771816</v>
      </c>
      <c r="M814">
        <v>564.0014312151828</v>
      </c>
      <c r="N814">
        <v>437.161217732911</v>
      </c>
    </row>
    <row r="815" spans="1:14">
      <c r="A815">
        <v>813</v>
      </c>
      <c r="B815">
        <v>15.35650171413901</v>
      </c>
      <c r="C815">
        <v>1874.743246715228</v>
      </c>
      <c r="D815">
        <v>0.4169994446666762</v>
      </c>
      <c r="E815">
        <v>206.0787866338977</v>
      </c>
      <c r="F815">
        <v>19.12998692247609</v>
      </c>
      <c r="G815">
        <v>40802.3691226638</v>
      </c>
      <c r="H815">
        <v>0.2544484419465855</v>
      </c>
      <c r="I815">
        <v>0.1587147933926034</v>
      </c>
      <c r="J815">
        <v>18.26291468156206</v>
      </c>
      <c r="K815">
        <v>2.883149401209115</v>
      </c>
      <c r="L815">
        <v>932.3307071771816</v>
      </c>
      <c r="M815">
        <v>564.000951904025</v>
      </c>
      <c r="N815">
        <v>437.1593978857152</v>
      </c>
    </row>
    <row r="816" spans="1:14">
      <c r="A816">
        <v>814</v>
      </c>
      <c r="B816">
        <v>15.35680956557671</v>
      </c>
      <c r="C816">
        <v>1874.78614705588</v>
      </c>
      <c r="D816">
        <v>0.4169976130909757</v>
      </c>
      <c r="E816">
        <v>206.0827442551046</v>
      </c>
      <c r="F816">
        <v>19.12954235469514</v>
      </c>
      <c r="G816">
        <v>40802.34354954082</v>
      </c>
      <c r="H816">
        <v>0.2544505768232512</v>
      </c>
      <c r="I816">
        <v>0.1587151351039642</v>
      </c>
      <c r="J816">
        <v>18.26298240115073</v>
      </c>
      <c r="K816">
        <v>2.883149401209115</v>
      </c>
      <c r="L816">
        <v>932.3307071771816</v>
      </c>
      <c r="M816">
        <v>563.9975556466156</v>
      </c>
      <c r="N816">
        <v>437.1570564220266</v>
      </c>
    </row>
    <row r="817" spans="1:14">
      <c r="A817">
        <v>815</v>
      </c>
      <c r="B817">
        <v>15.35724159620496</v>
      </c>
      <c r="C817">
        <v>1874.84215329096</v>
      </c>
      <c r="D817">
        <v>0.416998341979449</v>
      </c>
      <c r="E817">
        <v>206.0879411020891</v>
      </c>
      <c r="F817">
        <v>19.1289816081606</v>
      </c>
      <c r="G817">
        <v>40802.38367435247</v>
      </c>
      <c r="H817">
        <v>0.2544513707158025</v>
      </c>
      <c r="I817">
        <v>0.1587152621760658</v>
      </c>
      <c r="J817">
        <v>18.26306829652177</v>
      </c>
      <c r="K817">
        <v>2.883149401209115</v>
      </c>
      <c r="L817">
        <v>932.3307071771816</v>
      </c>
      <c r="M817">
        <v>563.9962926991255</v>
      </c>
      <c r="N817">
        <v>437.1489823283308</v>
      </c>
    </row>
    <row r="818" spans="1:14">
      <c r="A818">
        <v>816</v>
      </c>
      <c r="B818">
        <v>15.35675942645334</v>
      </c>
      <c r="C818">
        <v>1874.769970166678</v>
      </c>
      <c r="D818">
        <v>0.4169975625197431</v>
      </c>
      <c r="E818">
        <v>206.0812807017231</v>
      </c>
      <c r="F818">
        <v>19.12971393570872</v>
      </c>
      <c r="G818">
        <v>40802.3679864299</v>
      </c>
      <c r="H818">
        <v>0.254449963784785</v>
      </c>
      <c r="I818">
        <v>0.1587150369799472</v>
      </c>
      <c r="J818">
        <v>18.26295229677144</v>
      </c>
      <c r="K818">
        <v>2.883149401209115</v>
      </c>
      <c r="L818">
        <v>932.3307071771816</v>
      </c>
      <c r="M818">
        <v>563.9985308907131</v>
      </c>
      <c r="N818">
        <v>437.1578194371824</v>
      </c>
    </row>
    <row r="819" spans="1:14">
      <c r="A819">
        <v>817</v>
      </c>
      <c r="B819">
        <v>15.3563014822668</v>
      </c>
      <c r="C819">
        <v>1874.740021123548</v>
      </c>
      <c r="D819">
        <v>0.416996188145626</v>
      </c>
      <c r="E819">
        <v>206.0783849781388</v>
      </c>
      <c r="F819">
        <v>19.12998328494931</v>
      </c>
      <c r="G819">
        <v>40802.2320727765</v>
      </c>
      <c r="H819">
        <v>0.25444936822056</v>
      </c>
      <c r="I819">
        <v>0.1587149416530564</v>
      </c>
      <c r="J819">
        <v>18.26292119380036</v>
      </c>
      <c r="K819">
        <v>2.883149401209115</v>
      </c>
      <c r="L819">
        <v>932.3307071771816</v>
      </c>
      <c r="M819">
        <v>563.9994783399641</v>
      </c>
      <c r="N819">
        <v>437.163937668322</v>
      </c>
    </row>
    <row r="820" spans="1:14">
      <c r="A820">
        <v>818</v>
      </c>
      <c r="B820">
        <v>15.35713158061243</v>
      </c>
      <c r="C820">
        <v>1874.823162685671</v>
      </c>
      <c r="D820">
        <v>0.4169989091003293</v>
      </c>
      <c r="E820">
        <v>206.0861392014542</v>
      </c>
      <c r="F820">
        <v>19.12917148396218</v>
      </c>
      <c r="G820">
        <v>40802.36909957552</v>
      </c>
      <c r="H820">
        <v>0.2544514506451094</v>
      </c>
      <c r="I820">
        <v>0.1587152749697341</v>
      </c>
      <c r="J820">
        <v>18.26304294472132</v>
      </c>
      <c r="K820">
        <v>2.883149401209115</v>
      </c>
      <c r="L820">
        <v>932.3307071771816</v>
      </c>
      <c r="M820">
        <v>563.9961655456194</v>
      </c>
      <c r="N820">
        <v>437.1519640243205</v>
      </c>
    </row>
    <row r="821" spans="1:14">
      <c r="A821">
        <v>819</v>
      </c>
      <c r="B821">
        <v>15.35651252540537</v>
      </c>
      <c r="C821">
        <v>1874.752473713217</v>
      </c>
      <c r="D821">
        <v>0.4169977091968086</v>
      </c>
      <c r="E821">
        <v>206.0795412044044</v>
      </c>
      <c r="F821">
        <v>19.12988629514592</v>
      </c>
      <c r="G821">
        <v>40802.34484469324</v>
      </c>
      <c r="H821">
        <v>0.2544496366919855</v>
      </c>
      <c r="I821">
        <v>0.1587149846249693</v>
      </c>
      <c r="J821">
        <v>18.2629390180302</v>
      </c>
      <c r="K821">
        <v>2.883149401209115</v>
      </c>
      <c r="L821">
        <v>932.3307071771816</v>
      </c>
      <c r="M821">
        <v>563.999051243577</v>
      </c>
      <c r="N821">
        <v>437.1612699172438</v>
      </c>
    </row>
    <row r="822" spans="1:14">
      <c r="A822">
        <v>820</v>
      </c>
      <c r="B822">
        <v>15.35650849821621</v>
      </c>
      <c r="C822">
        <v>1874.750645906674</v>
      </c>
      <c r="D822">
        <v>0.4169971337988262</v>
      </c>
      <c r="E822">
        <v>206.079358187615</v>
      </c>
      <c r="F822">
        <v>19.12990894071242</v>
      </c>
      <c r="G822">
        <v>40802.35982281138</v>
      </c>
      <c r="H822">
        <v>0.2544497226910331</v>
      </c>
      <c r="I822">
        <v>0.1587149983901046</v>
      </c>
      <c r="J822">
        <v>18.26293749718169</v>
      </c>
      <c r="K822">
        <v>2.883149401209115</v>
      </c>
      <c r="L822">
        <v>932.3307071771816</v>
      </c>
      <c r="M822">
        <v>563.9989144325965</v>
      </c>
      <c r="N822">
        <v>437.1617169078664</v>
      </c>
    </row>
    <row r="823" spans="1:14">
      <c r="A823">
        <v>821</v>
      </c>
      <c r="B823">
        <v>15.35567138599796</v>
      </c>
      <c r="C823">
        <v>1874.676765151377</v>
      </c>
      <c r="D823">
        <v>0.416995449720386</v>
      </c>
      <c r="E823">
        <v>206.0722678067002</v>
      </c>
      <c r="F823">
        <v>19.13064889068674</v>
      </c>
      <c r="G823">
        <v>40802.30749261725</v>
      </c>
      <c r="H823">
        <v>0.254448631807054</v>
      </c>
      <c r="I823">
        <v>0.1587148237818506</v>
      </c>
      <c r="J823">
        <v>18.26285018873621</v>
      </c>
      <c r="K823">
        <v>2.883149401209115</v>
      </c>
      <c r="L823">
        <v>932.3307071771816</v>
      </c>
      <c r="M823">
        <v>564.0006498635303</v>
      </c>
      <c r="N823">
        <v>437.1745879293339</v>
      </c>
    </row>
    <row r="824" spans="1:14">
      <c r="A824">
        <v>822</v>
      </c>
      <c r="B824">
        <v>15.35658946547557</v>
      </c>
      <c r="C824">
        <v>1874.761748191665</v>
      </c>
      <c r="D824">
        <v>0.4169955687162057</v>
      </c>
      <c r="E824">
        <v>206.080488349471</v>
      </c>
      <c r="F824">
        <v>19.12978884057614</v>
      </c>
      <c r="G824">
        <v>40802.33427593031</v>
      </c>
      <c r="H824">
        <v>0.2544500215216663</v>
      </c>
      <c r="I824">
        <v>0.1587150462214066</v>
      </c>
      <c r="J824">
        <v>18.26294338982785</v>
      </c>
      <c r="K824">
        <v>2.883149401209115</v>
      </c>
      <c r="L824">
        <v>932.3307071771816</v>
      </c>
      <c r="M824">
        <v>563.9984390405922</v>
      </c>
      <c r="N824">
        <v>437.1609038168862</v>
      </c>
    </row>
    <row r="825" spans="1:14">
      <c r="A825">
        <v>823</v>
      </c>
      <c r="B825">
        <v>15.35627210847233</v>
      </c>
      <c r="C825">
        <v>1874.701497978934</v>
      </c>
      <c r="D825">
        <v>0.4169919414829599</v>
      </c>
      <c r="E825">
        <v>206.0751953829323</v>
      </c>
      <c r="F825">
        <v>19.13041188346165</v>
      </c>
      <c r="G825">
        <v>40802.36516709758</v>
      </c>
      <c r="H825">
        <v>0.2544485499682864</v>
      </c>
      <c r="I825">
        <v>0.1587148106826576</v>
      </c>
      <c r="J825">
        <v>18.26281769357873</v>
      </c>
      <c r="K825">
        <v>2.883149401209115</v>
      </c>
      <c r="L825">
        <v>932.3307071771816</v>
      </c>
      <c r="M825">
        <v>564.0007800571047</v>
      </c>
      <c r="N825">
        <v>437.1678572461238</v>
      </c>
    </row>
    <row r="826" spans="1:14">
      <c r="A826">
        <v>824</v>
      </c>
      <c r="B826">
        <v>15.35651580917424</v>
      </c>
      <c r="C826">
        <v>1874.743357864301</v>
      </c>
      <c r="D826">
        <v>0.4169949822402396</v>
      </c>
      <c r="E826">
        <v>206.0787992329742</v>
      </c>
      <c r="F826">
        <v>19.12998718406848</v>
      </c>
      <c r="G826">
        <v>40802.37435606164</v>
      </c>
      <c r="H826">
        <v>0.2544497123581382</v>
      </c>
      <c r="I826">
        <v>0.158714996736206</v>
      </c>
      <c r="J826">
        <v>18.26291200695409</v>
      </c>
      <c r="K826">
        <v>2.883149401209115</v>
      </c>
      <c r="L826">
        <v>932.3307071771816</v>
      </c>
      <c r="M826">
        <v>563.9989308706046</v>
      </c>
      <c r="N826">
        <v>437.162970071829</v>
      </c>
    </row>
    <row r="827" spans="1:14">
      <c r="A827">
        <v>825</v>
      </c>
      <c r="B827">
        <v>15.35650912037304</v>
      </c>
      <c r="C827">
        <v>1874.753264337294</v>
      </c>
      <c r="D827">
        <v>0.4169974013387349</v>
      </c>
      <c r="E827">
        <v>206.0797299368592</v>
      </c>
      <c r="F827">
        <v>19.12986871573419</v>
      </c>
      <c r="G827">
        <v>40802.30917967155</v>
      </c>
      <c r="H827">
        <v>0.2544496076706569</v>
      </c>
      <c r="I827">
        <v>0.1587149799797732</v>
      </c>
      <c r="J827">
        <v>18.26292887342827</v>
      </c>
      <c r="K827">
        <v>2.883149401209115</v>
      </c>
      <c r="L827">
        <v>932.3307071771816</v>
      </c>
      <c r="M827">
        <v>563.9990974119718</v>
      </c>
      <c r="N827">
        <v>437.1615503324168</v>
      </c>
    </row>
    <row r="828" spans="1:14">
      <c r="A828">
        <v>826</v>
      </c>
      <c r="B828">
        <v>15.35670224757907</v>
      </c>
      <c r="C828">
        <v>1874.759998724845</v>
      </c>
      <c r="D828">
        <v>0.4169971528672132</v>
      </c>
      <c r="E828">
        <v>206.0804828740972</v>
      </c>
      <c r="F828">
        <v>19.12981126305067</v>
      </c>
      <c r="G828">
        <v>40802.35141558529</v>
      </c>
      <c r="H828">
        <v>0.254450053736803</v>
      </c>
      <c r="I828">
        <v>0.1587150513778147</v>
      </c>
      <c r="J828">
        <v>18.26292439593552</v>
      </c>
      <c r="K828">
        <v>2.883149401209115</v>
      </c>
      <c r="L828">
        <v>932.3307071771816</v>
      </c>
      <c r="M828">
        <v>563.9983877914916</v>
      </c>
      <c r="N828">
        <v>437.1599781720812</v>
      </c>
    </row>
    <row r="829" spans="1:14">
      <c r="A829">
        <v>827</v>
      </c>
      <c r="B829">
        <v>15.35712969065844</v>
      </c>
      <c r="C829">
        <v>1874.84190479571</v>
      </c>
      <c r="D829">
        <v>0.4169959659981546</v>
      </c>
      <c r="E829">
        <v>206.0880379650158</v>
      </c>
      <c r="F829">
        <v>19.12895049804826</v>
      </c>
      <c r="G829">
        <v>40802.25751434574</v>
      </c>
      <c r="H829">
        <v>0.2544525926179076</v>
      </c>
      <c r="I829">
        <v>0.1587154577568473</v>
      </c>
      <c r="J829">
        <v>18.26305703376755</v>
      </c>
      <c r="K829">
        <v>2.883149401209115</v>
      </c>
      <c r="L829">
        <v>932.3307071771816</v>
      </c>
      <c r="M829">
        <v>563.994348874589</v>
      </c>
      <c r="N829">
        <v>437.1531260487859</v>
      </c>
    </row>
    <row r="830" spans="1:14">
      <c r="A830">
        <v>828</v>
      </c>
      <c r="B830">
        <v>15.35717682726793</v>
      </c>
      <c r="C830">
        <v>1874.848055411389</v>
      </c>
      <c r="D830">
        <v>0.4169962556954452</v>
      </c>
      <c r="E830">
        <v>206.0886263842665</v>
      </c>
      <c r="F830">
        <v>19.12888815580786</v>
      </c>
      <c r="G830">
        <v>40802.25905953511</v>
      </c>
      <c r="H830">
        <v>0.2544525959763488</v>
      </c>
      <c r="I830">
        <v>0.158715458294409</v>
      </c>
      <c r="J830">
        <v>18.2630648877881</v>
      </c>
      <c r="K830">
        <v>2.883149401209115</v>
      </c>
      <c r="L830">
        <v>932.3307071771816</v>
      </c>
      <c r="M830">
        <v>563.9943435319398</v>
      </c>
      <c r="N830">
        <v>437.1520950208142</v>
      </c>
    </row>
    <row r="831" spans="1:14">
      <c r="A831">
        <v>829</v>
      </c>
      <c r="B831">
        <v>15.35722394157254</v>
      </c>
      <c r="C831">
        <v>1874.852462648684</v>
      </c>
      <c r="D831">
        <v>0.4169969734835161</v>
      </c>
      <c r="E831">
        <v>206.0890434864323</v>
      </c>
      <c r="F831">
        <v>19.12881851032848</v>
      </c>
      <c r="G831">
        <v>40802.16652063665</v>
      </c>
      <c r="H831">
        <v>0.2544530819213249</v>
      </c>
      <c r="I831">
        <v>0.1587155360762017</v>
      </c>
      <c r="J831">
        <v>18.26307070510478</v>
      </c>
      <c r="K831">
        <v>2.883149401209115</v>
      </c>
      <c r="L831">
        <v>932.3307071771816</v>
      </c>
      <c r="M831">
        <v>563.9935704860767</v>
      </c>
      <c r="N831">
        <v>437.1520885008526</v>
      </c>
    </row>
    <row r="832" spans="1:14">
      <c r="A832">
        <v>830</v>
      </c>
      <c r="B832">
        <v>15.35726112292306</v>
      </c>
      <c r="C832">
        <v>1874.854255421373</v>
      </c>
      <c r="D832">
        <v>0.4169963194097737</v>
      </c>
      <c r="E832">
        <v>206.0892572486022</v>
      </c>
      <c r="F832">
        <v>19.1288296038339</v>
      </c>
      <c r="G832">
        <v>40802.27670529509</v>
      </c>
      <c r="H832">
        <v>0.2544529103976115</v>
      </c>
      <c r="I832">
        <v>0.1587155086215953</v>
      </c>
      <c r="J832">
        <v>18.26306869247862</v>
      </c>
      <c r="K832">
        <v>2.883149401209115</v>
      </c>
      <c r="L832">
        <v>932.3307071771816</v>
      </c>
      <c r="M832">
        <v>563.9938433473368</v>
      </c>
      <c r="N832">
        <v>437.1513415903077</v>
      </c>
    </row>
    <row r="833" spans="1:14">
      <c r="A833">
        <v>831</v>
      </c>
      <c r="B833">
        <v>15.3572148338673</v>
      </c>
      <c r="C833">
        <v>1874.82163438597</v>
      </c>
      <c r="D833">
        <v>0.4169917976558671</v>
      </c>
      <c r="E833">
        <v>206.0865386965508</v>
      </c>
      <c r="F833">
        <v>19.12916703939269</v>
      </c>
      <c r="G833">
        <v>40802.29396381133</v>
      </c>
      <c r="H833">
        <v>0.2544527757652531</v>
      </c>
      <c r="I833">
        <v>0.1587154870719409</v>
      </c>
      <c r="J833">
        <v>18.26298458494258</v>
      </c>
      <c r="K833">
        <v>2.883149401209115</v>
      </c>
      <c r="L833">
        <v>932.3307071771816</v>
      </c>
      <c r="M833">
        <v>563.9940575217585</v>
      </c>
      <c r="N833">
        <v>437.1560165822885</v>
      </c>
    </row>
    <row r="834" spans="1:14">
      <c r="A834">
        <v>832</v>
      </c>
      <c r="B834">
        <v>15.35733853989191</v>
      </c>
      <c r="C834">
        <v>1874.836516033695</v>
      </c>
      <c r="D834">
        <v>0.4169927511055915</v>
      </c>
      <c r="E834">
        <v>206.0879243385019</v>
      </c>
      <c r="F834">
        <v>19.12901569010922</v>
      </c>
      <c r="G834">
        <v>40802.29580053496</v>
      </c>
      <c r="H834">
        <v>0.2544529898636896</v>
      </c>
      <c r="I834">
        <v>0.1587155213411754</v>
      </c>
      <c r="J834">
        <v>18.26300772481191</v>
      </c>
      <c r="K834">
        <v>2.883149401209115</v>
      </c>
      <c r="L834">
        <v>932.3307071771816</v>
      </c>
      <c r="M834">
        <v>563.993716932042</v>
      </c>
      <c r="N834">
        <v>437.1537971886187</v>
      </c>
    </row>
    <row r="835" spans="1:14">
      <c r="A835">
        <v>833</v>
      </c>
      <c r="B835">
        <v>15.35721566224988</v>
      </c>
      <c r="C835">
        <v>1874.839895251206</v>
      </c>
      <c r="D835">
        <v>0.4169942402495672</v>
      </c>
      <c r="E835">
        <v>206.0880446436292</v>
      </c>
      <c r="F835">
        <v>19.1289684016811</v>
      </c>
      <c r="G835">
        <v>40802.24776628133</v>
      </c>
      <c r="H835">
        <v>0.2544533097931611</v>
      </c>
      <c r="I835">
        <v>0.1587155725500811</v>
      </c>
      <c r="J835">
        <v>18.26303462335879</v>
      </c>
      <c r="K835">
        <v>2.883149401209115</v>
      </c>
      <c r="L835">
        <v>932.3307071771816</v>
      </c>
      <c r="M835">
        <v>563.9932079862673</v>
      </c>
      <c r="N835">
        <v>437.1545460162211</v>
      </c>
    </row>
    <row r="836" spans="1:14">
      <c r="A836">
        <v>834</v>
      </c>
      <c r="B836">
        <v>15.35716787645675</v>
      </c>
      <c r="C836">
        <v>1874.835840535535</v>
      </c>
      <c r="D836">
        <v>0.4169945655113289</v>
      </c>
      <c r="E836">
        <v>206.0876409056257</v>
      </c>
      <c r="F836">
        <v>19.12901093573826</v>
      </c>
      <c r="G836">
        <v>40802.25212997502</v>
      </c>
      <c r="H836">
        <v>0.2544531541690445</v>
      </c>
      <c r="I836">
        <v>0.1587155476403952</v>
      </c>
      <c r="J836">
        <v>18.26303145560844</v>
      </c>
      <c r="K836">
        <v>2.883149401209115</v>
      </c>
      <c r="L836">
        <v>932.3307071771816</v>
      </c>
      <c r="M836">
        <v>563.9934555539369</v>
      </c>
      <c r="N836">
        <v>437.1549214637271</v>
      </c>
    </row>
    <row r="837" spans="1:14">
      <c r="A837">
        <v>835</v>
      </c>
      <c r="B837">
        <v>15.35734134111601</v>
      </c>
      <c r="C837">
        <v>1874.851082428472</v>
      </c>
      <c r="D837">
        <v>0.4169938593986943</v>
      </c>
      <c r="E837">
        <v>206.0891072197602</v>
      </c>
      <c r="F837">
        <v>19.12887015833411</v>
      </c>
      <c r="G837">
        <v>40802.3073813113</v>
      </c>
      <c r="H837">
        <v>0.2544531725234785</v>
      </c>
      <c r="I837">
        <v>0.1587155505782631</v>
      </c>
      <c r="J837">
        <v>18.26304912880862</v>
      </c>
      <c r="K837">
        <v>2.883149401209115</v>
      </c>
      <c r="L837">
        <v>932.3307071771816</v>
      </c>
      <c r="M837">
        <v>563.9934263555924</v>
      </c>
      <c r="N837">
        <v>437.1518341510251</v>
      </c>
    </row>
    <row r="838" spans="1:14">
      <c r="A838">
        <v>836</v>
      </c>
      <c r="B838">
        <v>15.35764898165583</v>
      </c>
      <c r="C838">
        <v>1874.882667034195</v>
      </c>
      <c r="D838">
        <v>0.4169946255348105</v>
      </c>
      <c r="E838">
        <v>206.0921104202445</v>
      </c>
      <c r="F838">
        <v>19.12855107442019</v>
      </c>
      <c r="G838">
        <v>40802.31924715599</v>
      </c>
      <c r="H838">
        <v>0.2544539488322186</v>
      </c>
      <c r="I838">
        <v>0.1587156748368022</v>
      </c>
      <c r="J838">
        <v>18.26309072185621</v>
      </c>
      <c r="K838">
        <v>2.883149401209115</v>
      </c>
      <c r="L838">
        <v>932.3307071771816</v>
      </c>
      <c r="M838">
        <v>563.9921914022518</v>
      </c>
      <c r="N838">
        <v>437.1474897756096</v>
      </c>
    </row>
    <row r="839" spans="1:14">
      <c r="A839">
        <v>837</v>
      </c>
      <c r="B839">
        <v>15.3574174203804</v>
      </c>
      <c r="C839">
        <v>1874.852704613123</v>
      </c>
      <c r="D839">
        <v>0.4169927316794731</v>
      </c>
      <c r="E839">
        <v>206.0895848267168</v>
      </c>
      <c r="F839">
        <v>19.12882877807732</v>
      </c>
      <c r="G839">
        <v>40802.21427865767</v>
      </c>
      <c r="H839">
        <v>0.2544533998294631</v>
      </c>
      <c r="I839">
        <v>0.15871558696158</v>
      </c>
      <c r="J839">
        <v>18.26301728785653</v>
      </c>
      <c r="K839">
        <v>2.883149401209115</v>
      </c>
      <c r="L839">
        <v>932.3307071771816</v>
      </c>
      <c r="M839">
        <v>563.9930647561605</v>
      </c>
      <c r="N839">
        <v>437.1520567820781</v>
      </c>
    </row>
    <row r="840" spans="1:14">
      <c r="A840">
        <v>838</v>
      </c>
      <c r="B840">
        <v>15.35722123269334</v>
      </c>
      <c r="C840">
        <v>1874.830881786743</v>
      </c>
      <c r="D840">
        <v>0.4169944893427182</v>
      </c>
      <c r="E840">
        <v>206.0872793233307</v>
      </c>
      <c r="F840">
        <v>19.12907387446236</v>
      </c>
      <c r="G840">
        <v>40802.29841698246</v>
      </c>
      <c r="H840">
        <v>0.2544528240596237</v>
      </c>
      <c r="I840">
        <v>0.1587154948020801</v>
      </c>
      <c r="J840">
        <v>18.26301362434962</v>
      </c>
      <c r="K840">
        <v>2.883149401209115</v>
      </c>
      <c r="L840">
        <v>932.3307071771816</v>
      </c>
      <c r="M840">
        <v>563.9939806945972</v>
      </c>
      <c r="N840">
        <v>437.1541166511476</v>
      </c>
    </row>
    <row r="841" spans="1:14">
      <c r="A841">
        <v>839</v>
      </c>
      <c r="B841">
        <v>15.35689204429192</v>
      </c>
      <c r="C841">
        <v>1874.801246377124</v>
      </c>
      <c r="D841">
        <v>0.4169958464629</v>
      </c>
      <c r="E841">
        <v>206.0843289030174</v>
      </c>
      <c r="F841">
        <v>19.12934097519506</v>
      </c>
      <c r="G841">
        <v>40802.16614267587</v>
      </c>
      <c r="H841">
        <v>0.2544521043791306</v>
      </c>
      <c r="I841">
        <v>0.158715379608014</v>
      </c>
      <c r="J841">
        <v>18.26298801191398</v>
      </c>
      <c r="K841">
        <v>2.883149401209115</v>
      </c>
      <c r="L841">
        <v>932.3307071771816</v>
      </c>
      <c r="M841">
        <v>563.9951255719938</v>
      </c>
      <c r="N841">
        <v>437.1580591804425</v>
      </c>
    </row>
    <row r="842" spans="1:14">
      <c r="A842">
        <v>840</v>
      </c>
      <c r="B842">
        <v>15.35728073649738</v>
      </c>
      <c r="C842">
        <v>1874.839845793398</v>
      </c>
      <c r="D842">
        <v>0.4169952476576349</v>
      </c>
      <c r="E842">
        <v>206.0880743102906</v>
      </c>
      <c r="F842">
        <v>19.12897896026294</v>
      </c>
      <c r="G842">
        <v>40802.28546542751</v>
      </c>
      <c r="H842">
        <v>0.2544530968313692</v>
      </c>
      <c r="I842">
        <v>0.1587155384627494</v>
      </c>
      <c r="J842">
        <v>18.26303224679463</v>
      </c>
      <c r="K842">
        <v>2.883149401209115</v>
      </c>
      <c r="L842">
        <v>932.3307071771816</v>
      </c>
      <c r="M842">
        <v>563.9935467670763</v>
      </c>
      <c r="N842">
        <v>437.1533144739694</v>
      </c>
    </row>
    <row r="843" spans="1:14">
      <c r="A843">
        <v>841</v>
      </c>
      <c r="B843">
        <v>15.35685868013369</v>
      </c>
      <c r="C843">
        <v>1874.807147473723</v>
      </c>
      <c r="D843">
        <v>0.4169908057367585</v>
      </c>
      <c r="E843">
        <v>206.0849388374453</v>
      </c>
      <c r="F843">
        <v>19.12928510600343</v>
      </c>
      <c r="G843">
        <v>40802.18242293422</v>
      </c>
      <c r="H843">
        <v>0.2544529993129839</v>
      </c>
      <c r="I843">
        <v>0.1587155228536581</v>
      </c>
      <c r="J843">
        <v>18.26299205520971</v>
      </c>
      <c r="K843">
        <v>2.883149401209115</v>
      </c>
      <c r="L843">
        <v>932.3307071771816</v>
      </c>
      <c r="M843">
        <v>563.9937019000306</v>
      </c>
      <c r="N843">
        <v>437.160777123514</v>
      </c>
    </row>
    <row r="844" spans="1:14">
      <c r="A844">
        <v>842</v>
      </c>
      <c r="B844">
        <v>15.35715501518184</v>
      </c>
      <c r="C844">
        <v>1874.817018628675</v>
      </c>
      <c r="D844">
        <v>0.4169949091473678</v>
      </c>
      <c r="E844">
        <v>206.0860421433898</v>
      </c>
      <c r="F844">
        <v>19.12921862935428</v>
      </c>
      <c r="G844">
        <v>40802.3108161027</v>
      </c>
      <c r="H844">
        <v>0.2544525340647785</v>
      </c>
      <c r="I844">
        <v>0.1587154483846676</v>
      </c>
      <c r="J844">
        <v>18.26298708308208</v>
      </c>
      <c r="K844">
        <v>2.883149401209115</v>
      </c>
      <c r="L844">
        <v>932.3307071771816</v>
      </c>
      <c r="M844">
        <v>563.9944420216314</v>
      </c>
      <c r="N844">
        <v>437.1556065500684</v>
      </c>
    </row>
    <row r="845" spans="1:14">
      <c r="A845">
        <v>843</v>
      </c>
      <c r="B845">
        <v>15.35724650589037</v>
      </c>
      <c r="C845">
        <v>1874.848194318022</v>
      </c>
      <c r="D845">
        <v>0.4169935032225605</v>
      </c>
      <c r="E845">
        <v>206.088839917644</v>
      </c>
      <c r="F845">
        <v>19.12889465971314</v>
      </c>
      <c r="G845">
        <v>40802.28876146414</v>
      </c>
      <c r="H845">
        <v>0.254452761709094</v>
      </c>
      <c r="I845">
        <v>0.1587154848220709</v>
      </c>
      <c r="J845">
        <v>18.26304508119054</v>
      </c>
      <c r="K845">
        <v>2.883149401209115</v>
      </c>
      <c r="L845">
        <v>932.3307071771816</v>
      </c>
      <c r="M845">
        <v>563.9940798824399</v>
      </c>
      <c r="N845">
        <v>437.1519103722728</v>
      </c>
    </row>
    <row r="846" spans="1:14">
      <c r="A846">
        <v>844</v>
      </c>
      <c r="B846">
        <v>15.35690195743542</v>
      </c>
      <c r="C846">
        <v>1874.788103893292</v>
      </c>
      <c r="D846">
        <v>0.4169949701431793</v>
      </c>
      <c r="E846">
        <v>206.0833558194484</v>
      </c>
      <c r="F846">
        <v>19.12951125230574</v>
      </c>
      <c r="G846">
        <v>40802.30179556979</v>
      </c>
      <c r="H846">
        <v>0.254451323685758</v>
      </c>
      <c r="I846">
        <v>0.1587152546483303</v>
      </c>
      <c r="J846">
        <v>18.26294356766599</v>
      </c>
      <c r="K846">
        <v>2.883149401209115</v>
      </c>
      <c r="L846">
        <v>932.3307071771816</v>
      </c>
      <c r="M846">
        <v>563.9963675157094</v>
      </c>
      <c r="N846">
        <v>437.1581991864859</v>
      </c>
    </row>
    <row r="847" spans="1:14">
      <c r="A847">
        <v>845</v>
      </c>
      <c r="B847">
        <v>15.35718026780232</v>
      </c>
      <c r="C847">
        <v>1874.830486074588</v>
      </c>
      <c r="D847">
        <v>0.4169955382261441</v>
      </c>
      <c r="E847">
        <v>206.0871321654415</v>
      </c>
      <c r="F847">
        <v>19.12907972686554</v>
      </c>
      <c r="G847">
        <v>40802.30522229621</v>
      </c>
      <c r="H847">
        <v>0.2544526600733781</v>
      </c>
      <c r="I847">
        <v>0.1587154685539631</v>
      </c>
      <c r="J847">
        <v>18.26302374330377</v>
      </c>
      <c r="K847">
        <v>2.883149401209115</v>
      </c>
      <c r="L847">
        <v>932.3307071771816</v>
      </c>
      <c r="M847">
        <v>563.9942415656359</v>
      </c>
      <c r="N847">
        <v>437.1536605979863</v>
      </c>
    </row>
    <row r="848" spans="1:14">
      <c r="A848">
        <v>846</v>
      </c>
      <c r="B848">
        <v>15.35746874668215</v>
      </c>
      <c r="C848">
        <v>1874.853529875482</v>
      </c>
      <c r="D848">
        <v>0.4169951820744874</v>
      </c>
      <c r="E848">
        <v>206.0894176702945</v>
      </c>
      <c r="F848">
        <v>19.12885747531775</v>
      </c>
      <c r="G848">
        <v>40802.3534575075</v>
      </c>
      <c r="H848">
        <v>0.2544534295200945</v>
      </c>
      <c r="I848">
        <v>0.1587155917139585</v>
      </c>
      <c r="J848">
        <v>18.26304391538783</v>
      </c>
      <c r="K848">
        <v>2.883149401209115</v>
      </c>
      <c r="L848">
        <v>932.3307071771816</v>
      </c>
      <c r="M848">
        <v>563.9930175242051</v>
      </c>
      <c r="N848">
        <v>437.1507833205507</v>
      </c>
    </row>
    <row r="849" spans="1:14">
      <c r="A849">
        <v>847</v>
      </c>
      <c r="B849">
        <v>15.3562851283605</v>
      </c>
      <c r="C849">
        <v>1874.745590849884</v>
      </c>
      <c r="D849">
        <v>0.4169915795111311</v>
      </c>
      <c r="E849">
        <v>206.0791154239629</v>
      </c>
      <c r="F849">
        <v>19.12992953829335</v>
      </c>
      <c r="G849">
        <v>40802.2436477073</v>
      </c>
      <c r="H849">
        <v>0.2544516141943351</v>
      </c>
      <c r="I849">
        <v>0.1587153011478078</v>
      </c>
      <c r="J849">
        <v>18.26291009071629</v>
      </c>
      <c r="K849">
        <v>2.883149401209115</v>
      </c>
      <c r="L849">
        <v>932.3307071771816</v>
      </c>
      <c r="M849">
        <v>563.9959053676955</v>
      </c>
      <c r="N849">
        <v>437.1688443672833</v>
      </c>
    </row>
    <row r="850" spans="1:14">
      <c r="A850">
        <v>848</v>
      </c>
      <c r="B850">
        <v>15.35615566906017</v>
      </c>
      <c r="C850">
        <v>1874.722417371643</v>
      </c>
      <c r="D850">
        <v>0.4169915669842182</v>
      </c>
      <c r="E850">
        <v>206.0769720611702</v>
      </c>
      <c r="F850">
        <v>19.13017138430517</v>
      </c>
      <c r="G850">
        <v>40802.26382197529</v>
      </c>
      <c r="H850">
        <v>0.2544508364670356</v>
      </c>
      <c r="I850">
        <v>0.1587151766630587</v>
      </c>
      <c r="J850">
        <v>18.26287272974757</v>
      </c>
      <c r="K850">
        <v>2.883149401209115</v>
      </c>
      <c r="L850">
        <v>932.3307071771816</v>
      </c>
      <c r="M850">
        <v>563.9971425969546</v>
      </c>
      <c r="N850">
        <v>437.1707220351682</v>
      </c>
    </row>
    <row r="851" spans="1:14">
      <c r="A851">
        <v>849</v>
      </c>
      <c r="B851">
        <v>15.35627677645084</v>
      </c>
      <c r="C851">
        <v>1874.72487157292</v>
      </c>
      <c r="D851">
        <v>0.4169911357732368</v>
      </c>
      <c r="E851">
        <v>206.0773034414334</v>
      </c>
      <c r="F851">
        <v>19.13015093639057</v>
      </c>
      <c r="G851">
        <v>40802.28105212923</v>
      </c>
      <c r="H851">
        <v>0.2544507485194691</v>
      </c>
      <c r="I851">
        <v>0.1587151625859948</v>
      </c>
      <c r="J851">
        <v>18.26286395653829</v>
      </c>
      <c r="K851">
        <v>2.883149401209115</v>
      </c>
      <c r="L851">
        <v>932.3307071771816</v>
      </c>
      <c r="M851">
        <v>563.9972825066839</v>
      </c>
      <c r="N851">
        <v>437.1690747400623</v>
      </c>
    </row>
    <row r="852" spans="1:14">
      <c r="A852">
        <v>850</v>
      </c>
      <c r="B852">
        <v>15.35600830431042</v>
      </c>
      <c r="C852">
        <v>1874.694792867437</v>
      </c>
      <c r="D852">
        <v>0.4169900602181968</v>
      </c>
      <c r="E852">
        <v>206.0745511112578</v>
      </c>
      <c r="F852">
        <v>19.13045594248781</v>
      </c>
      <c r="G852">
        <v>40802.27381846209</v>
      </c>
      <c r="H852">
        <v>0.2544501216711054</v>
      </c>
      <c r="I852">
        <v>0.158715062251493</v>
      </c>
      <c r="J852">
        <v>18.26281450870046</v>
      </c>
      <c r="K852">
        <v>2.883149401209115</v>
      </c>
      <c r="L852">
        <v>932.3307071771816</v>
      </c>
      <c r="M852">
        <v>563.9982797189758</v>
      </c>
      <c r="N852">
        <v>437.17383532754</v>
      </c>
    </row>
    <row r="853" spans="1:14">
      <c r="A853">
        <v>851</v>
      </c>
      <c r="B853">
        <v>15.35593681215337</v>
      </c>
      <c r="C853">
        <v>1874.689949500248</v>
      </c>
      <c r="D853">
        <v>0.4169887980608414</v>
      </c>
      <c r="E853">
        <v>206.0740131820617</v>
      </c>
      <c r="F853">
        <v>19.13050720806794</v>
      </c>
      <c r="G853">
        <v>40802.28072095248</v>
      </c>
      <c r="H853">
        <v>0.2544503233307899</v>
      </c>
      <c r="I853">
        <v>0.1587150945294929</v>
      </c>
      <c r="J853">
        <v>18.26281634352634</v>
      </c>
      <c r="K853">
        <v>2.883149401209115</v>
      </c>
      <c r="L853">
        <v>932.3307071771816</v>
      </c>
      <c r="M853">
        <v>563.9979589112448</v>
      </c>
      <c r="N853">
        <v>437.1753152964861</v>
      </c>
    </row>
    <row r="854" spans="1:14">
      <c r="A854">
        <v>852</v>
      </c>
      <c r="B854">
        <v>15.35622837806112</v>
      </c>
      <c r="C854">
        <v>1874.730628152683</v>
      </c>
      <c r="D854">
        <v>0.4169893968152886</v>
      </c>
      <c r="E854">
        <v>206.0778213511396</v>
      </c>
      <c r="F854">
        <v>19.13008539553566</v>
      </c>
      <c r="G854">
        <v>40802.25555771254</v>
      </c>
      <c r="H854">
        <v>0.254451203058785</v>
      </c>
      <c r="I854">
        <v>0.1587152353405085</v>
      </c>
      <c r="J854">
        <v>18.26287530635844</v>
      </c>
      <c r="K854">
        <v>2.883149401209115</v>
      </c>
      <c r="L854">
        <v>932.3307071771816</v>
      </c>
      <c r="M854">
        <v>563.9965594122558</v>
      </c>
      <c r="N854">
        <v>437.1704754653816</v>
      </c>
    </row>
    <row r="855" spans="1:14">
      <c r="A855">
        <v>853</v>
      </c>
      <c r="B855">
        <v>15.35581500197978</v>
      </c>
      <c r="C855">
        <v>1874.669055857065</v>
      </c>
      <c r="D855">
        <v>0.4169904778394634</v>
      </c>
      <c r="E855">
        <v>206.0719785686883</v>
      </c>
      <c r="F855">
        <v>19.13072891590406</v>
      </c>
      <c r="G855">
        <v>40802.31256660911</v>
      </c>
      <c r="H855">
        <v>0.2544498234971734</v>
      </c>
      <c r="I855">
        <v>0.1587150145252896</v>
      </c>
      <c r="J855">
        <v>18.26279281699242</v>
      </c>
      <c r="K855">
        <v>2.883149401209115</v>
      </c>
      <c r="L855">
        <v>932.3307071771816</v>
      </c>
      <c r="M855">
        <v>563.9987540659555</v>
      </c>
      <c r="N855">
        <v>437.1771910703562</v>
      </c>
    </row>
    <row r="856" spans="1:14">
      <c r="A856">
        <v>854</v>
      </c>
      <c r="B856">
        <v>15.35635005045512</v>
      </c>
      <c r="C856">
        <v>1874.729291521647</v>
      </c>
      <c r="D856">
        <v>0.4169912876131278</v>
      </c>
      <c r="E856">
        <v>206.0777374088147</v>
      </c>
      <c r="F856">
        <v>19.13011261010817</v>
      </c>
      <c r="G856">
        <v>40802.30645789328</v>
      </c>
      <c r="H856">
        <v>0.2544512892792958</v>
      </c>
      <c r="I856">
        <v>0.1587152491411547</v>
      </c>
      <c r="J856">
        <v>18.262868500094</v>
      </c>
      <c r="K856">
        <v>2.883149401209115</v>
      </c>
      <c r="L856">
        <v>932.3307071771816</v>
      </c>
      <c r="M856">
        <v>563.9964222503947</v>
      </c>
      <c r="N856">
        <v>437.1691391254229</v>
      </c>
    </row>
    <row r="857" spans="1:14">
      <c r="A857">
        <v>855</v>
      </c>
      <c r="B857">
        <v>15.3563651228747</v>
      </c>
      <c r="C857">
        <v>1874.733188537151</v>
      </c>
      <c r="D857">
        <v>0.4169893767689754</v>
      </c>
      <c r="E857">
        <v>206.0780406277024</v>
      </c>
      <c r="F857">
        <v>19.13007598992501</v>
      </c>
      <c r="G857">
        <v>40802.31825243871</v>
      </c>
      <c r="H857">
        <v>0.2544515880157382</v>
      </c>
      <c r="I857">
        <v>0.1587152969575992</v>
      </c>
      <c r="J857">
        <v>18.26287920137053</v>
      </c>
      <c r="K857">
        <v>2.883149401209115</v>
      </c>
      <c r="L857">
        <v>932.3307071771816</v>
      </c>
      <c r="M857">
        <v>563.9959470131989</v>
      </c>
      <c r="N857">
        <v>437.1692410263851</v>
      </c>
    </row>
    <row r="858" spans="1:14">
      <c r="A858">
        <v>856</v>
      </c>
      <c r="B858">
        <v>15.35656103802333</v>
      </c>
      <c r="C858">
        <v>1874.767822230378</v>
      </c>
      <c r="D858">
        <v>0.4169910192512358</v>
      </c>
      <c r="E858">
        <v>206.0812997539495</v>
      </c>
      <c r="F858">
        <v>19.12970268553761</v>
      </c>
      <c r="G858">
        <v>40802.24362469838</v>
      </c>
      <c r="H858">
        <v>0.2544525168784304</v>
      </c>
      <c r="I858">
        <v>0.1587154456337723</v>
      </c>
      <c r="J858">
        <v>18.26293001417269</v>
      </c>
      <c r="K858">
        <v>2.883149401209115</v>
      </c>
      <c r="L858">
        <v>932.3307071771816</v>
      </c>
      <c r="M858">
        <v>563.9944693618935</v>
      </c>
      <c r="N858">
        <v>437.1658636556662</v>
      </c>
    </row>
    <row r="859" spans="1:14">
      <c r="A859">
        <v>857</v>
      </c>
      <c r="B859">
        <v>15.35618450039843</v>
      </c>
      <c r="C859">
        <v>1874.694990371383</v>
      </c>
      <c r="D859">
        <v>0.4169927493562496</v>
      </c>
      <c r="E859">
        <v>206.0745875565018</v>
      </c>
      <c r="F859">
        <v>19.13045223880708</v>
      </c>
      <c r="G859">
        <v>40802.26748859975</v>
      </c>
      <c r="H859">
        <v>0.2544503731808369</v>
      </c>
      <c r="I859">
        <v>0.158715102508581</v>
      </c>
      <c r="J859">
        <v>18.26281151257784</v>
      </c>
      <c r="K859">
        <v>2.883149401209115</v>
      </c>
      <c r="L859">
        <v>932.3307071771816</v>
      </c>
      <c r="M859">
        <v>563.9978796080021</v>
      </c>
      <c r="N859">
        <v>437.1720204307041</v>
      </c>
    </row>
    <row r="860" spans="1:14">
      <c r="A860">
        <v>858</v>
      </c>
      <c r="B860">
        <v>15.3561041422049</v>
      </c>
      <c r="C860">
        <v>1874.688424359121</v>
      </c>
      <c r="D860">
        <v>0.4169926267728069</v>
      </c>
      <c r="E860">
        <v>206.0739285340717</v>
      </c>
      <c r="F860">
        <v>19.13051529160869</v>
      </c>
      <c r="G860">
        <v>40802.25267574642</v>
      </c>
      <c r="H860">
        <v>0.2544501151595223</v>
      </c>
      <c r="I860">
        <v>0.158715061209238</v>
      </c>
      <c r="J860">
        <v>18.26280649231659</v>
      </c>
      <c r="K860">
        <v>2.883149401209115</v>
      </c>
      <c r="L860">
        <v>932.3307071771816</v>
      </c>
      <c r="M860">
        <v>563.9982900778519</v>
      </c>
      <c r="N860">
        <v>437.1728880708147</v>
      </c>
    </row>
    <row r="861" spans="1:14">
      <c r="A861">
        <v>859</v>
      </c>
      <c r="B861">
        <v>15.35617021723609</v>
      </c>
      <c r="C861">
        <v>1874.693532706785</v>
      </c>
      <c r="D861">
        <v>0.4169936737095373</v>
      </c>
      <c r="E861">
        <v>206.07451011885</v>
      </c>
      <c r="F861">
        <v>19.13046695960128</v>
      </c>
      <c r="G861">
        <v>40802.26691098916</v>
      </c>
      <c r="H861">
        <v>0.2544500876946961</v>
      </c>
      <c r="I861">
        <v>0.1587150568131717</v>
      </c>
      <c r="J861">
        <v>18.2628041309808</v>
      </c>
      <c r="K861">
        <v>2.883149401209115</v>
      </c>
      <c r="L861">
        <v>932.3307071771816</v>
      </c>
      <c r="M861">
        <v>563.9983337699539</v>
      </c>
      <c r="N861">
        <v>437.1714078829131</v>
      </c>
    </row>
    <row r="862" spans="1:14">
      <c r="A862">
        <v>860</v>
      </c>
      <c r="B862">
        <v>15.3562405189336</v>
      </c>
      <c r="C862">
        <v>1874.686553818814</v>
      </c>
      <c r="D862">
        <v>0.4169907829544525</v>
      </c>
      <c r="E862">
        <v>206.0739949011174</v>
      </c>
      <c r="F862">
        <v>19.13054321538479</v>
      </c>
      <c r="G862">
        <v>40802.28580360166</v>
      </c>
      <c r="H862">
        <v>0.2544504877764578</v>
      </c>
      <c r="I862">
        <v>0.1587151208509666</v>
      </c>
      <c r="J862">
        <v>18.26277805186592</v>
      </c>
      <c r="K862">
        <v>2.883149401209115</v>
      </c>
      <c r="L862">
        <v>932.3307071771816</v>
      </c>
      <c r="M862">
        <v>563.9976973052757</v>
      </c>
      <c r="N862">
        <v>437.1732138559199</v>
      </c>
    </row>
    <row r="863" spans="1:14">
      <c r="A863">
        <v>861</v>
      </c>
      <c r="B863">
        <v>15.35626700152499</v>
      </c>
      <c r="C863">
        <v>1874.715500070909</v>
      </c>
      <c r="D863">
        <v>0.4169958879086071</v>
      </c>
      <c r="E863">
        <v>206.0763625290604</v>
      </c>
      <c r="F863">
        <v>19.13023728447551</v>
      </c>
      <c r="G863">
        <v>40802.24625181974</v>
      </c>
      <c r="H863">
        <v>0.2544503597927611</v>
      </c>
      <c r="I863">
        <v>0.1587151003656615</v>
      </c>
      <c r="J863">
        <v>18.26285845373327</v>
      </c>
      <c r="K863">
        <v>2.883149401209115</v>
      </c>
      <c r="L863">
        <v>932.3307071771816</v>
      </c>
      <c r="M863">
        <v>563.9979009062312</v>
      </c>
      <c r="N863">
        <v>437.1685605326902</v>
      </c>
    </row>
    <row r="864" spans="1:14">
      <c r="A864">
        <v>862</v>
      </c>
      <c r="B864">
        <v>15.35620691039223</v>
      </c>
      <c r="C864">
        <v>1874.68836807061</v>
      </c>
      <c r="D864">
        <v>0.4169914856842734</v>
      </c>
      <c r="E864">
        <v>206.074073956216</v>
      </c>
      <c r="F864">
        <v>19.13052567233834</v>
      </c>
      <c r="G864">
        <v>40802.28944335623</v>
      </c>
      <c r="H864">
        <v>0.2544501715026991</v>
      </c>
      <c r="I864">
        <v>0.1587150702276228</v>
      </c>
      <c r="J864">
        <v>18.26278960287994</v>
      </c>
      <c r="K864">
        <v>2.883149401209115</v>
      </c>
      <c r="L864">
        <v>932.3307071771816</v>
      </c>
      <c r="M864">
        <v>563.9982004449824</v>
      </c>
      <c r="N864">
        <v>437.1724023693101</v>
      </c>
    </row>
    <row r="865" spans="1:14">
      <c r="A865">
        <v>863</v>
      </c>
      <c r="B865">
        <v>15.35553682683899</v>
      </c>
      <c r="C865">
        <v>1874.620980285217</v>
      </c>
      <c r="D865">
        <v>0.4169926459310097</v>
      </c>
      <c r="E865">
        <v>206.0675863547563</v>
      </c>
      <c r="F865">
        <v>19.1312076550356</v>
      </c>
      <c r="G865">
        <v>40802.26803398423</v>
      </c>
      <c r="H865">
        <v>0.2544481381437237</v>
      </c>
      <c r="I865">
        <v>0.1587147447656635</v>
      </c>
      <c r="J865">
        <v>18.26271083263885</v>
      </c>
      <c r="K865">
        <v>2.883149401209115</v>
      </c>
      <c r="L865">
        <v>932.3307071771816</v>
      </c>
      <c r="M865">
        <v>564.0014352111552</v>
      </c>
      <c r="N865">
        <v>437.1806894809274</v>
      </c>
    </row>
    <row r="866" spans="1:14">
      <c r="A866">
        <v>864</v>
      </c>
      <c r="B866">
        <v>15.35624730339947</v>
      </c>
      <c r="C866">
        <v>1874.702127422001</v>
      </c>
      <c r="D866">
        <v>0.4169919346399795</v>
      </c>
      <c r="E866">
        <v>206.075285296083</v>
      </c>
      <c r="F866">
        <v>19.130381223284</v>
      </c>
      <c r="G866">
        <v>40802.2742927073</v>
      </c>
      <c r="H866">
        <v>0.2544503564176336</v>
      </c>
      <c r="I866">
        <v>0.1587150998254325</v>
      </c>
      <c r="J866">
        <v>18.26281797091253</v>
      </c>
      <c r="K866">
        <v>2.883149401209115</v>
      </c>
      <c r="L866">
        <v>932.3307071771816</v>
      </c>
      <c r="M866">
        <v>563.9979062755057</v>
      </c>
      <c r="N866">
        <v>437.1707458774239</v>
      </c>
    </row>
    <row r="867" spans="1:14">
      <c r="A867">
        <v>865</v>
      </c>
      <c r="B867">
        <v>15.35617320944315</v>
      </c>
      <c r="C867">
        <v>1874.692051401941</v>
      </c>
      <c r="D867">
        <v>0.4169897028049335</v>
      </c>
      <c r="E867">
        <v>206.0744539952499</v>
      </c>
      <c r="F867">
        <v>19.13048644300061</v>
      </c>
      <c r="G867">
        <v>40802.28328563014</v>
      </c>
      <c r="H867">
        <v>0.2544496943818035</v>
      </c>
      <c r="I867">
        <v>0.1587149938588869</v>
      </c>
      <c r="J867">
        <v>18.26279118451937</v>
      </c>
      <c r="K867">
        <v>2.883149401209115</v>
      </c>
      <c r="L867">
        <v>932.3307071771816</v>
      </c>
      <c r="M867">
        <v>563.998959468126</v>
      </c>
      <c r="N867">
        <v>437.1714638968124</v>
      </c>
    </row>
    <row r="868" spans="1:14">
      <c r="A868">
        <v>866</v>
      </c>
      <c r="B868">
        <v>15.35631936440377</v>
      </c>
      <c r="C868">
        <v>1874.709157669025</v>
      </c>
      <c r="D868">
        <v>0.4169918528076285</v>
      </c>
      <c r="E868">
        <v>206.0759589287832</v>
      </c>
      <c r="F868">
        <v>19.13030843767393</v>
      </c>
      <c r="G868">
        <v>40802.27037161912</v>
      </c>
      <c r="H868">
        <v>0.2544505779514332</v>
      </c>
      <c r="I868">
        <v>0.1587151352845431</v>
      </c>
      <c r="J868">
        <v>18.26282636318414</v>
      </c>
      <c r="K868">
        <v>2.883149401209115</v>
      </c>
      <c r="L868">
        <v>932.3307071771816</v>
      </c>
      <c r="M868">
        <v>563.9975538518654</v>
      </c>
      <c r="N868">
        <v>437.169917863268</v>
      </c>
    </row>
    <row r="869" spans="1:14">
      <c r="A869">
        <v>867</v>
      </c>
      <c r="B869">
        <v>15.35626101544965</v>
      </c>
      <c r="C869">
        <v>1874.706636697682</v>
      </c>
      <c r="D869">
        <v>0.4169937410747667</v>
      </c>
      <c r="E869">
        <v>206.0756136288984</v>
      </c>
      <c r="F869">
        <v>19.13033179323167</v>
      </c>
      <c r="G869">
        <v>40802.2614873386</v>
      </c>
      <c r="H869">
        <v>0.2544503350544086</v>
      </c>
      <c r="I869">
        <v>0.1587150964059963</v>
      </c>
      <c r="J869">
        <v>18.26283412351558</v>
      </c>
      <c r="K869">
        <v>2.883149401209115</v>
      </c>
      <c r="L869">
        <v>932.3307071771816</v>
      </c>
      <c r="M869">
        <v>563.9979402608899</v>
      </c>
      <c r="N869">
        <v>437.1694883458289</v>
      </c>
    </row>
    <row r="870" spans="1:14">
      <c r="A870">
        <v>868</v>
      </c>
      <c r="B870">
        <v>15.35623467990143</v>
      </c>
      <c r="C870">
        <v>1874.703331656709</v>
      </c>
      <c r="D870">
        <v>0.4169923628170164</v>
      </c>
      <c r="E870">
        <v>206.0752845966042</v>
      </c>
      <c r="F870">
        <v>19.13037177012529</v>
      </c>
      <c r="G870">
        <v>40802.28492390917</v>
      </c>
      <c r="H870">
        <v>0.254450500566974</v>
      </c>
      <c r="I870">
        <v>0.1587151228982405</v>
      </c>
      <c r="J870">
        <v>18.26283145359872</v>
      </c>
      <c r="K870">
        <v>2.883149401209115</v>
      </c>
      <c r="L870">
        <v>932.3307071771816</v>
      </c>
      <c r="M870">
        <v>563.997676957684</v>
      </c>
      <c r="N870">
        <v>437.1709400840102</v>
      </c>
    </row>
    <row r="871" spans="1:14">
      <c r="A871">
        <v>869</v>
      </c>
      <c r="B871">
        <v>15.35623053063029</v>
      </c>
      <c r="C871">
        <v>1874.697083763135</v>
      </c>
      <c r="D871">
        <v>0.4169914731208154</v>
      </c>
      <c r="E871">
        <v>206.0750293239805</v>
      </c>
      <c r="F871">
        <v>19.13040156931087</v>
      </c>
      <c r="G871">
        <v>40802.15760374803</v>
      </c>
      <c r="H871">
        <v>0.2544506889790403</v>
      </c>
      <c r="I871">
        <v>0.1587151530558364</v>
      </c>
      <c r="J871">
        <v>18.26278789567819</v>
      </c>
      <c r="K871">
        <v>2.883149401209115</v>
      </c>
      <c r="L871">
        <v>932.3307071771816</v>
      </c>
      <c r="M871">
        <v>563.9973772255004</v>
      </c>
      <c r="N871">
        <v>437.172648016031</v>
      </c>
    </row>
    <row r="872" spans="1:14">
      <c r="A872">
        <v>870</v>
      </c>
      <c r="B872">
        <v>15.35616263092873</v>
      </c>
      <c r="C872">
        <v>1874.702139749201</v>
      </c>
      <c r="D872">
        <v>0.4169903755135632</v>
      </c>
      <c r="E872">
        <v>206.07521592044</v>
      </c>
      <c r="F872">
        <v>19.13036350923513</v>
      </c>
      <c r="G872">
        <v>40802.20834722475</v>
      </c>
      <c r="H872">
        <v>0.2544507375779509</v>
      </c>
      <c r="I872">
        <v>0.1587151608346737</v>
      </c>
      <c r="J872">
        <v>18.26282568298114</v>
      </c>
      <c r="K872">
        <v>2.883149401209115</v>
      </c>
      <c r="L872">
        <v>932.3307071771816</v>
      </c>
      <c r="M872">
        <v>563.9972999127981</v>
      </c>
      <c r="N872">
        <v>437.1725870883425</v>
      </c>
    </row>
    <row r="873" spans="1:14">
      <c r="A873">
        <v>871</v>
      </c>
      <c r="B873">
        <v>15.35633862394916</v>
      </c>
      <c r="C873">
        <v>1874.689175960944</v>
      </c>
      <c r="D873">
        <v>0.416987082257546</v>
      </c>
      <c r="E873">
        <v>206.0744316189696</v>
      </c>
      <c r="F873">
        <v>19.13051894607298</v>
      </c>
      <c r="G873">
        <v>40802.29513477605</v>
      </c>
      <c r="H873">
        <v>0.2544507295340346</v>
      </c>
      <c r="I873">
        <v>0.1587151595471485</v>
      </c>
      <c r="J873">
        <v>18.2627583659562</v>
      </c>
      <c r="K873">
        <v>2.883149401209115</v>
      </c>
      <c r="L873">
        <v>932.3307071771816</v>
      </c>
      <c r="M873">
        <v>563.9973127093135</v>
      </c>
      <c r="N873">
        <v>437.1729568429698</v>
      </c>
    </row>
    <row r="874" spans="1:14">
      <c r="A874">
        <v>872</v>
      </c>
      <c r="B874">
        <v>15.3566771877116</v>
      </c>
      <c r="C874">
        <v>1874.744304243306</v>
      </c>
      <c r="D874">
        <v>0.4169940166645352</v>
      </c>
      <c r="E874">
        <v>206.0793047609479</v>
      </c>
      <c r="F874">
        <v>19.12995214819348</v>
      </c>
      <c r="G874">
        <v>40802.27919788393</v>
      </c>
      <c r="H874">
        <v>0.2544512168202671</v>
      </c>
      <c r="I874">
        <v>0.1587152375432016</v>
      </c>
      <c r="J874">
        <v>18.26287278465492</v>
      </c>
      <c r="K874">
        <v>2.883149401209115</v>
      </c>
      <c r="L874">
        <v>932.3307071771816</v>
      </c>
      <c r="M874">
        <v>563.9965375201222</v>
      </c>
      <c r="N874">
        <v>437.1641737486577</v>
      </c>
    </row>
    <row r="875" spans="1:14">
      <c r="A875">
        <v>873</v>
      </c>
      <c r="B875">
        <v>15.35643529990042</v>
      </c>
      <c r="C875">
        <v>1874.718087696946</v>
      </c>
      <c r="D875">
        <v>0.4169913552227723</v>
      </c>
      <c r="E875">
        <v>206.0768800214117</v>
      </c>
      <c r="F875">
        <v>19.130235933321</v>
      </c>
      <c r="G875">
        <v>40802.34018955239</v>
      </c>
      <c r="H875">
        <v>0.2544507447825298</v>
      </c>
      <c r="I875">
        <v>0.1587151619878529</v>
      </c>
      <c r="J875">
        <v>18.26283100842107</v>
      </c>
      <c r="K875">
        <v>2.883149401209115</v>
      </c>
      <c r="L875">
        <v>932.3307071771816</v>
      </c>
      <c r="M875">
        <v>563.9972884515246</v>
      </c>
      <c r="N875">
        <v>437.1685687716886</v>
      </c>
    </row>
    <row r="876" spans="1:14">
      <c r="A876">
        <v>874</v>
      </c>
      <c r="B876">
        <v>15.35638041371573</v>
      </c>
      <c r="C876">
        <v>1874.713403283463</v>
      </c>
      <c r="D876">
        <v>0.4169918142372537</v>
      </c>
      <c r="E876">
        <v>206.0763788263921</v>
      </c>
      <c r="F876">
        <v>19.13027144070623</v>
      </c>
      <c r="G876">
        <v>40802.29409402409</v>
      </c>
      <c r="H876">
        <v>0.2544506783952135</v>
      </c>
      <c r="I876">
        <v>0.1587151513617683</v>
      </c>
      <c r="J876">
        <v>18.26282958632089</v>
      </c>
      <c r="K876">
        <v>2.883149401209115</v>
      </c>
      <c r="L876">
        <v>932.3307071771816</v>
      </c>
      <c r="M876">
        <v>563.9973940625952</v>
      </c>
      <c r="N876">
        <v>437.1690971934827</v>
      </c>
    </row>
    <row r="877" spans="1:14">
      <c r="A877">
        <v>875</v>
      </c>
      <c r="B877">
        <v>15.35665019928329</v>
      </c>
      <c r="C877">
        <v>1874.74295717697</v>
      </c>
      <c r="D877">
        <v>0.4169930602584283</v>
      </c>
      <c r="E877">
        <v>206.0791026469619</v>
      </c>
      <c r="F877">
        <v>19.12997348301278</v>
      </c>
      <c r="G877">
        <v>40802.30765385926</v>
      </c>
      <c r="H877">
        <v>0.2544515039947557</v>
      </c>
      <c r="I877">
        <v>0.1587152835090026</v>
      </c>
      <c r="J877">
        <v>18.26287691742646</v>
      </c>
      <c r="K877">
        <v>2.883149401209115</v>
      </c>
      <c r="L877">
        <v>932.3307071771816</v>
      </c>
      <c r="M877">
        <v>563.9960806757266</v>
      </c>
      <c r="N877">
        <v>437.1651776520661</v>
      </c>
    </row>
    <row r="878" spans="1:14">
      <c r="A878">
        <v>876</v>
      </c>
      <c r="B878">
        <v>15.35647625388045</v>
      </c>
      <c r="C878">
        <v>1874.729029287364</v>
      </c>
      <c r="D878">
        <v>0.4169913437210044</v>
      </c>
      <c r="E878">
        <v>206.0777897752034</v>
      </c>
      <c r="F878">
        <v>19.13011169180927</v>
      </c>
      <c r="G878">
        <v>40802.29298162736</v>
      </c>
      <c r="H878">
        <v>0.254451269741351</v>
      </c>
      <c r="I878">
        <v>0.1587152460138676</v>
      </c>
      <c r="J878">
        <v>18.2628574622779</v>
      </c>
      <c r="K878">
        <v>2.883149401209115</v>
      </c>
      <c r="L878">
        <v>932.3307071771816</v>
      </c>
      <c r="M878">
        <v>563.996453331866</v>
      </c>
      <c r="N878">
        <v>437.1679327757204</v>
      </c>
    </row>
    <row r="879" spans="1:14">
      <c r="A879">
        <v>877</v>
      </c>
      <c r="B879">
        <v>15.35637224311946</v>
      </c>
      <c r="C879">
        <v>1874.702306260301</v>
      </c>
      <c r="D879">
        <v>0.4169930835588584</v>
      </c>
      <c r="E879">
        <v>206.0754196024118</v>
      </c>
      <c r="F879">
        <v>19.13038621955152</v>
      </c>
      <c r="G879">
        <v>40802.2998682255</v>
      </c>
      <c r="H879">
        <v>0.2544504182438204</v>
      </c>
      <c r="I879">
        <v>0.1587151097214442</v>
      </c>
      <c r="J879">
        <v>18.26280498143865</v>
      </c>
      <c r="K879">
        <v>2.883149401209115</v>
      </c>
      <c r="L879">
        <v>932.3307071771816</v>
      </c>
      <c r="M879">
        <v>563.9978079202131</v>
      </c>
      <c r="N879">
        <v>437.1696285720398</v>
      </c>
    </row>
    <row r="880" spans="1:14">
      <c r="A880">
        <v>878</v>
      </c>
      <c r="B880">
        <v>15.35613156748003</v>
      </c>
      <c r="C880">
        <v>1874.68787014732</v>
      </c>
      <c r="D880">
        <v>0.4169913076893533</v>
      </c>
      <c r="E880">
        <v>206.0739588252987</v>
      </c>
      <c r="F880">
        <v>19.13052879957346</v>
      </c>
      <c r="G880">
        <v>40802.28211746714</v>
      </c>
      <c r="H880">
        <v>0.2544502835819568</v>
      </c>
      <c r="I880">
        <v>0.158715088167224</v>
      </c>
      <c r="J880">
        <v>18.26279596631761</v>
      </c>
      <c r="K880">
        <v>2.883149401209115</v>
      </c>
      <c r="L880">
        <v>932.3307071771816</v>
      </c>
      <c r="M880">
        <v>563.9980221451336</v>
      </c>
      <c r="N880">
        <v>437.1731131165164</v>
      </c>
    </row>
    <row r="881" spans="1:14">
      <c r="A881">
        <v>879</v>
      </c>
      <c r="B881">
        <v>15.35630249700686</v>
      </c>
      <c r="C881">
        <v>1874.698511653721</v>
      </c>
      <c r="D881">
        <v>0.4169924166614806</v>
      </c>
      <c r="E881">
        <v>206.0749535408731</v>
      </c>
      <c r="F881">
        <v>19.13042860885145</v>
      </c>
      <c r="G881">
        <v>40802.31361796162</v>
      </c>
      <c r="H881">
        <v>0.2544501634156954</v>
      </c>
      <c r="I881">
        <v>0.1587150689332031</v>
      </c>
      <c r="J881">
        <v>18.26281018145151</v>
      </c>
      <c r="K881">
        <v>2.883149401209115</v>
      </c>
      <c r="L881">
        <v>932.3307071771816</v>
      </c>
      <c r="M881">
        <v>563.9982133100932</v>
      </c>
      <c r="N881">
        <v>437.1700822938613</v>
      </c>
    </row>
    <row r="882" spans="1:14">
      <c r="A882">
        <v>880</v>
      </c>
      <c r="B882">
        <v>15.35623318182293</v>
      </c>
      <c r="C882">
        <v>1874.690031903349</v>
      </c>
      <c r="D882">
        <v>0.4169919572424823</v>
      </c>
      <c r="E882">
        <v>206.0741574287877</v>
      </c>
      <c r="F882">
        <v>19.13051580109323</v>
      </c>
      <c r="G882">
        <v>40802.31609229647</v>
      </c>
      <c r="H882">
        <v>0.2544499924567019</v>
      </c>
      <c r="I882">
        <v>0.1587150415692208</v>
      </c>
      <c r="J882">
        <v>18.26279805182477</v>
      </c>
      <c r="K882">
        <v>2.883149401209115</v>
      </c>
      <c r="L882">
        <v>932.3307071771816</v>
      </c>
      <c r="M882">
        <v>563.9984852782849</v>
      </c>
      <c r="N882">
        <v>437.1712575048826</v>
      </c>
    </row>
    <row r="883" spans="1:14">
      <c r="A883">
        <v>881</v>
      </c>
      <c r="B883">
        <v>15.35622362669285</v>
      </c>
      <c r="C883">
        <v>1874.689270895051</v>
      </c>
      <c r="D883">
        <v>0.4169914864585679</v>
      </c>
      <c r="E883">
        <v>206.0740496364788</v>
      </c>
      <c r="F883">
        <v>19.13052387590402</v>
      </c>
      <c r="G883">
        <v>40802.31725085622</v>
      </c>
      <c r="H883">
        <v>0.2544499426527482</v>
      </c>
      <c r="I883">
        <v>0.1587150335975193</v>
      </c>
      <c r="J883">
        <v>18.26279991180812</v>
      </c>
      <c r="K883">
        <v>2.883149401209115</v>
      </c>
      <c r="L883">
        <v>932.3307071771816</v>
      </c>
      <c r="M883">
        <v>563.9985645084037</v>
      </c>
      <c r="N883">
        <v>437.1711913053489</v>
      </c>
    </row>
    <row r="884" spans="1:14">
      <c r="A884">
        <v>882</v>
      </c>
      <c r="B884">
        <v>15.35620870334693</v>
      </c>
      <c r="C884">
        <v>1874.688943502025</v>
      </c>
      <c r="D884">
        <v>0.4169914212021822</v>
      </c>
      <c r="E884">
        <v>206.0740155990377</v>
      </c>
      <c r="F884">
        <v>19.1305267410161</v>
      </c>
      <c r="G884">
        <v>40802.31546684391</v>
      </c>
      <c r="H884">
        <v>0.2544500071051787</v>
      </c>
      <c r="I884">
        <v>0.15871504391388</v>
      </c>
      <c r="J884">
        <v>18.26280008610219</v>
      </c>
      <c r="K884">
        <v>2.883149401209115</v>
      </c>
      <c r="L884">
        <v>932.3307071771816</v>
      </c>
      <c r="M884">
        <v>563.9984619749091</v>
      </c>
      <c r="N884">
        <v>437.1715625357472</v>
      </c>
    </row>
    <row r="885" spans="1:14">
      <c r="A885">
        <v>883</v>
      </c>
      <c r="B885">
        <v>15.35621083061686</v>
      </c>
      <c r="C885">
        <v>1874.69202606401</v>
      </c>
      <c r="D885">
        <v>0.416990539485219</v>
      </c>
      <c r="E885">
        <v>206.0742933209994</v>
      </c>
      <c r="F885">
        <v>19.13049009221508</v>
      </c>
      <c r="G885">
        <v>40802.29599848279</v>
      </c>
      <c r="H885">
        <v>0.2544498863515577</v>
      </c>
      <c r="I885">
        <v>0.1587150245858609</v>
      </c>
      <c r="J885">
        <v>18.26280475289593</v>
      </c>
      <c r="K885">
        <v>2.883149401209115</v>
      </c>
      <c r="L885">
        <v>932.3307071771816</v>
      </c>
      <c r="M885">
        <v>563.9986540746158</v>
      </c>
      <c r="N885">
        <v>437.1710657306286</v>
      </c>
    </row>
    <row r="886" spans="1:14">
      <c r="A886">
        <v>884</v>
      </c>
      <c r="B886">
        <v>15.35623538676367</v>
      </c>
      <c r="C886">
        <v>1874.686307238461</v>
      </c>
      <c r="D886">
        <v>0.4169910975041461</v>
      </c>
      <c r="E886">
        <v>206.0738226059201</v>
      </c>
      <c r="F886">
        <v>19.13055461965052</v>
      </c>
      <c r="G886">
        <v>40802.31912801111</v>
      </c>
      <c r="H886">
        <v>0.2544499058505121</v>
      </c>
      <c r="I886">
        <v>0.1587150277068945</v>
      </c>
      <c r="J886">
        <v>18.26278977455567</v>
      </c>
      <c r="K886">
        <v>2.883149401209115</v>
      </c>
      <c r="L886">
        <v>932.3307071771816</v>
      </c>
      <c r="M886">
        <v>563.9986230548869</v>
      </c>
      <c r="N886">
        <v>437.171368065127</v>
      </c>
    </row>
    <row r="887" spans="1:14">
      <c r="A887">
        <v>885</v>
      </c>
      <c r="B887">
        <v>15.35644330366558</v>
      </c>
      <c r="C887">
        <v>1874.735220826945</v>
      </c>
      <c r="D887">
        <v>0.4169917692051519</v>
      </c>
      <c r="E887">
        <v>206.078241246402</v>
      </c>
      <c r="F887">
        <v>19.13003479626328</v>
      </c>
      <c r="G887">
        <v>40802.24155373802</v>
      </c>
      <c r="H887">
        <v>0.2544512945202992</v>
      </c>
      <c r="I887">
        <v>0.1587152499800414</v>
      </c>
      <c r="J887">
        <v>18.26287965706964</v>
      </c>
      <c r="K887">
        <v>2.883149401209115</v>
      </c>
      <c r="L887">
        <v>932.3307071771816</v>
      </c>
      <c r="M887">
        <v>563.9964139128715</v>
      </c>
      <c r="N887">
        <v>437.1672181547168</v>
      </c>
    </row>
    <row r="888" spans="1:14">
      <c r="A888">
        <v>886</v>
      </c>
      <c r="B888">
        <v>15.35632445641662</v>
      </c>
      <c r="C888">
        <v>1874.721777150772</v>
      </c>
      <c r="D888">
        <v>0.416991034080816</v>
      </c>
      <c r="E888">
        <v>206.0770152842609</v>
      </c>
      <c r="F888">
        <v>19.13016982627932</v>
      </c>
      <c r="G888">
        <v>40802.23348517538</v>
      </c>
      <c r="H888">
        <v>0.2544509024456105</v>
      </c>
      <c r="I888">
        <v>0.1587151872237242</v>
      </c>
      <c r="J888">
        <v>18.2628567300357</v>
      </c>
      <c r="K888">
        <v>2.883149401209115</v>
      </c>
      <c r="L888">
        <v>932.3307071771816</v>
      </c>
      <c r="M888">
        <v>563.9970376362348</v>
      </c>
      <c r="N888">
        <v>437.1690832382833</v>
      </c>
    </row>
    <row r="889" spans="1:14">
      <c r="A889">
        <v>887</v>
      </c>
      <c r="B889">
        <v>15.35638068639618</v>
      </c>
      <c r="C889">
        <v>1874.736210516018</v>
      </c>
      <c r="D889">
        <v>0.4169934019059728</v>
      </c>
      <c r="E889">
        <v>206.078242518341</v>
      </c>
      <c r="F889">
        <v>19.13001725165718</v>
      </c>
      <c r="G889">
        <v>40802.21363629414</v>
      </c>
      <c r="H889">
        <v>0.2544509244376575</v>
      </c>
      <c r="I889">
        <v>0.1587151907438165</v>
      </c>
      <c r="J889">
        <v>18.26289169559467</v>
      </c>
      <c r="K889">
        <v>2.883149401209115</v>
      </c>
      <c r="L889">
        <v>932.3307071771816</v>
      </c>
      <c r="M889">
        <v>563.9970026506287</v>
      </c>
      <c r="N889">
        <v>437.1666116194627</v>
      </c>
    </row>
    <row r="890" spans="1:14">
      <c r="A890">
        <v>888</v>
      </c>
      <c r="B890">
        <v>15.35646211366974</v>
      </c>
      <c r="C890">
        <v>1874.74237114673</v>
      </c>
      <c r="D890">
        <v>0.4169921353580223</v>
      </c>
      <c r="E890">
        <v>206.0788792998554</v>
      </c>
      <c r="F890">
        <v>19.12996234634406</v>
      </c>
      <c r="G890">
        <v>40802.24347560392</v>
      </c>
      <c r="H890">
        <v>0.2544514080035696</v>
      </c>
      <c r="I890">
        <v>0.158715268144431</v>
      </c>
      <c r="J890">
        <v>18.26289382471691</v>
      </c>
      <c r="K890">
        <v>2.883149401209115</v>
      </c>
      <c r="L890">
        <v>932.3307071771816</v>
      </c>
      <c r="M890">
        <v>563.9962333808205</v>
      </c>
      <c r="N890">
        <v>437.1664147381769</v>
      </c>
    </row>
    <row r="891" spans="1:14">
      <c r="A891">
        <v>889</v>
      </c>
      <c r="B891">
        <v>15.35653357458489</v>
      </c>
      <c r="C891">
        <v>1874.756852341929</v>
      </c>
      <c r="D891">
        <v>0.4169914954957358</v>
      </c>
      <c r="E891">
        <v>206.080185015248</v>
      </c>
      <c r="F891">
        <v>19.12981794485372</v>
      </c>
      <c r="G891">
        <v>40802.25608967469</v>
      </c>
      <c r="H891">
        <v>0.2544518171695108</v>
      </c>
      <c r="I891">
        <v>0.1587153336365092</v>
      </c>
      <c r="J891">
        <v>18.26292005409127</v>
      </c>
      <c r="K891">
        <v>2.883149401209115</v>
      </c>
      <c r="L891">
        <v>932.3307071771816</v>
      </c>
      <c r="M891">
        <v>563.9955824704472</v>
      </c>
      <c r="N891">
        <v>437.1652418896298</v>
      </c>
    </row>
    <row r="892" spans="1:14">
      <c r="A892">
        <v>890</v>
      </c>
      <c r="B892">
        <v>15.35633340498648</v>
      </c>
      <c r="C892">
        <v>1874.72970337172</v>
      </c>
      <c r="D892">
        <v>0.4169926472075699</v>
      </c>
      <c r="E892">
        <v>206.0776436362632</v>
      </c>
      <c r="F892">
        <v>19.13009002916115</v>
      </c>
      <c r="G892">
        <v>40802.23754902564</v>
      </c>
      <c r="H892">
        <v>0.2544510810063526</v>
      </c>
      <c r="I892">
        <v>0.1587152158045314</v>
      </c>
      <c r="J892">
        <v>18.26288078987882</v>
      </c>
      <c r="K892">
        <v>2.883149401209115</v>
      </c>
      <c r="L892">
        <v>932.3307071771816</v>
      </c>
      <c r="M892">
        <v>563.9967535766164</v>
      </c>
      <c r="N892">
        <v>437.1680586306766</v>
      </c>
    </row>
    <row r="893" spans="1:14">
      <c r="A893">
        <v>891</v>
      </c>
      <c r="B893">
        <v>15.35615236817579</v>
      </c>
      <c r="C893">
        <v>1874.710642138721</v>
      </c>
      <c r="D893">
        <v>0.4169924525148278</v>
      </c>
      <c r="E893">
        <v>206.075848703683</v>
      </c>
      <c r="F893">
        <v>19.13028138817778</v>
      </c>
      <c r="G893">
        <v>40802.22574838886</v>
      </c>
      <c r="H893">
        <v>0.2544502619522727</v>
      </c>
      <c r="I893">
        <v>0.1587150847051386</v>
      </c>
      <c r="J893">
        <v>18.26285397974106</v>
      </c>
      <c r="K893">
        <v>2.883149401209115</v>
      </c>
      <c r="L893">
        <v>932.3307071771816</v>
      </c>
      <c r="M893">
        <v>563.9980565544289</v>
      </c>
      <c r="N893">
        <v>437.1698504046847</v>
      </c>
    </row>
    <row r="894" spans="1:14">
      <c r="A894">
        <v>892</v>
      </c>
      <c r="B894">
        <v>15.35618128496896</v>
      </c>
      <c r="C894">
        <v>1874.713737228645</v>
      </c>
      <c r="D894">
        <v>0.4169928367180661</v>
      </c>
      <c r="E894">
        <v>206.0761383105726</v>
      </c>
      <c r="F894">
        <v>19.13025015008092</v>
      </c>
      <c r="G894">
        <v>40802.22704329256</v>
      </c>
      <c r="H894">
        <v>0.2544503432389374</v>
      </c>
      <c r="I894">
        <v>0.1587150977160266</v>
      </c>
      <c r="J894">
        <v>18.26285897928085</v>
      </c>
      <c r="K894">
        <v>2.883149401209115</v>
      </c>
      <c r="L894">
        <v>932.3307071771816</v>
      </c>
      <c r="M894">
        <v>563.9979272406464</v>
      </c>
      <c r="N894">
        <v>437.1694360425681</v>
      </c>
    </row>
    <row r="895" spans="1:14">
      <c r="A895">
        <v>893</v>
      </c>
      <c r="B895">
        <v>15.3562060783139</v>
      </c>
      <c r="C895">
        <v>1874.703050566749</v>
      </c>
      <c r="D895">
        <v>0.4169902734134552</v>
      </c>
      <c r="E895">
        <v>206.0753337137261</v>
      </c>
      <c r="F895">
        <v>19.13036057148021</v>
      </c>
      <c r="G895">
        <v>40802.23218093004</v>
      </c>
      <c r="H895">
        <v>0.254450409610299</v>
      </c>
      <c r="I895">
        <v>0.158715108339547</v>
      </c>
      <c r="J895">
        <v>18.26282103443446</v>
      </c>
      <c r="K895">
        <v>2.883149401209115</v>
      </c>
      <c r="L895">
        <v>932.3307071771816</v>
      </c>
      <c r="M895">
        <v>563.9978216547237</v>
      </c>
      <c r="N895">
        <v>437.1708497035438</v>
      </c>
    </row>
    <row r="896" spans="1:14">
      <c r="A896">
        <v>894</v>
      </c>
      <c r="B896">
        <v>15.35622018060168</v>
      </c>
      <c r="C896">
        <v>1874.714468922028</v>
      </c>
      <c r="D896">
        <v>0.4169923861563412</v>
      </c>
      <c r="E896">
        <v>206.0762531336538</v>
      </c>
      <c r="F896">
        <v>19.13024529582141</v>
      </c>
      <c r="G896">
        <v>40802.23683754639</v>
      </c>
      <c r="H896">
        <v>0.2544503546201751</v>
      </c>
      <c r="I896">
        <v>0.158715099537728</v>
      </c>
      <c r="J896">
        <v>18.26285456058101</v>
      </c>
      <c r="K896">
        <v>2.883149401209115</v>
      </c>
      <c r="L896">
        <v>932.3307071771816</v>
      </c>
      <c r="M896">
        <v>563.9979091349638</v>
      </c>
      <c r="N896">
        <v>437.1691008186106</v>
      </c>
    </row>
    <row r="897" spans="1:14">
      <c r="A897">
        <v>895</v>
      </c>
      <c r="B897">
        <v>15.35624343128275</v>
      </c>
      <c r="C897">
        <v>1874.724553154572</v>
      </c>
      <c r="D897">
        <v>0.4169940386216843</v>
      </c>
      <c r="E897">
        <v>206.0770857201915</v>
      </c>
      <c r="F897">
        <v>19.13013340705145</v>
      </c>
      <c r="G897">
        <v>40802.20314398219</v>
      </c>
      <c r="H897">
        <v>0.2544503989844478</v>
      </c>
      <c r="I897">
        <v>0.1587151066387539</v>
      </c>
      <c r="J897">
        <v>18.26288160170686</v>
      </c>
      <c r="K897">
        <v>2.883149401209115</v>
      </c>
      <c r="L897">
        <v>932.3307071771816</v>
      </c>
      <c r="M897">
        <v>563.9978385587023</v>
      </c>
      <c r="N897">
        <v>437.167519735934</v>
      </c>
    </row>
    <row r="898" spans="1:14">
      <c r="A898">
        <v>896</v>
      </c>
      <c r="B898">
        <v>15.35625003519867</v>
      </c>
      <c r="C898">
        <v>1874.726292877315</v>
      </c>
      <c r="D898">
        <v>0.4169944205126481</v>
      </c>
      <c r="E898">
        <v>206.0771953539698</v>
      </c>
      <c r="F898">
        <v>19.13012067759644</v>
      </c>
      <c r="G898">
        <v>40802.22197775055</v>
      </c>
      <c r="H898">
        <v>0.2544503364715631</v>
      </c>
      <c r="I898">
        <v>0.1587150966328285</v>
      </c>
      <c r="J898">
        <v>18.26288968294508</v>
      </c>
      <c r="K898">
        <v>2.883149401209115</v>
      </c>
      <c r="L898">
        <v>932.3307071771816</v>
      </c>
      <c r="M898">
        <v>563.9979380064293</v>
      </c>
      <c r="N898">
        <v>437.166950834523</v>
      </c>
    </row>
    <row r="899" spans="1:14">
      <c r="A899">
        <v>897</v>
      </c>
      <c r="B899">
        <v>15.35619401014446</v>
      </c>
      <c r="C899">
        <v>1874.720221275035</v>
      </c>
      <c r="D899">
        <v>0.4169948056301713</v>
      </c>
      <c r="E899">
        <v>206.0766980412308</v>
      </c>
      <c r="F899">
        <v>19.13016424574374</v>
      </c>
      <c r="G899">
        <v>40802.1530329554</v>
      </c>
      <c r="H899">
        <v>0.2544502824299611</v>
      </c>
      <c r="I899">
        <v>0.1587150879828335</v>
      </c>
      <c r="J899">
        <v>18.26287324949395</v>
      </c>
      <c r="K899">
        <v>2.883149401209115</v>
      </c>
      <c r="L899">
        <v>932.3307071771816</v>
      </c>
      <c r="M899">
        <v>563.998023977771</v>
      </c>
      <c r="N899">
        <v>437.1679689867767</v>
      </c>
    </row>
    <row r="900" spans="1:14">
      <c r="A900">
        <v>898</v>
      </c>
      <c r="B900">
        <v>15.35621889886096</v>
      </c>
      <c r="C900">
        <v>1874.727440959341</v>
      </c>
      <c r="D900">
        <v>0.4169950077869934</v>
      </c>
      <c r="E900">
        <v>206.0773391099668</v>
      </c>
      <c r="F900">
        <v>19.13008936914477</v>
      </c>
      <c r="G900">
        <v>40802.14851401899</v>
      </c>
      <c r="H900">
        <v>0.2544503815781737</v>
      </c>
      <c r="I900">
        <v>0.158715103852674</v>
      </c>
      <c r="J900">
        <v>18.26288757868574</v>
      </c>
      <c r="K900">
        <v>2.883149401209115</v>
      </c>
      <c r="L900">
        <v>932.3307071771816</v>
      </c>
      <c r="M900">
        <v>563.99786624922</v>
      </c>
      <c r="N900">
        <v>437.1670898986206</v>
      </c>
    </row>
    <row r="901" spans="1:14">
      <c r="A901">
        <v>899</v>
      </c>
      <c r="B901">
        <v>15.35630903200012</v>
      </c>
      <c r="C901">
        <v>1874.727120846964</v>
      </c>
      <c r="D901">
        <v>0.4169947303375014</v>
      </c>
      <c r="E901">
        <v>206.0774383058663</v>
      </c>
      <c r="F901">
        <v>19.13010735563497</v>
      </c>
      <c r="G901">
        <v>40802.20370598423</v>
      </c>
      <c r="H901">
        <v>0.2544502387938927</v>
      </c>
      <c r="I901">
        <v>0.1587150809983677</v>
      </c>
      <c r="J901">
        <v>18.26287334900625</v>
      </c>
      <c r="K901">
        <v>2.883149401209115</v>
      </c>
      <c r="L901">
        <v>932.3307071771816</v>
      </c>
      <c r="M901">
        <v>563.9980933956338</v>
      </c>
      <c r="N901">
        <v>437.1662444977293</v>
      </c>
    </row>
    <row r="902" spans="1:14">
      <c r="A902">
        <v>900</v>
      </c>
      <c r="B902">
        <v>15.35625431265766</v>
      </c>
      <c r="C902">
        <v>1874.722589118276</v>
      </c>
      <c r="D902">
        <v>0.4169955870460873</v>
      </c>
      <c r="E902">
        <v>206.076939358173</v>
      </c>
      <c r="F902">
        <v>19.13014853596916</v>
      </c>
      <c r="G902">
        <v>40802.18472447708</v>
      </c>
      <c r="H902">
        <v>0.2544501943681338</v>
      </c>
      <c r="I902">
        <v>0.1587150738875036</v>
      </c>
      <c r="J902">
        <v>18.2628744007855</v>
      </c>
      <c r="K902">
        <v>2.883149401209115</v>
      </c>
      <c r="L902">
        <v>932.3307071771816</v>
      </c>
      <c r="M902">
        <v>563.9981640697889</v>
      </c>
      <c r="N902">
        <v>437.1668740532952</v>
      </c>
    </row>
    <row r="903" spans="1:14">
      <c r="A903">
        <v>901</v>
      </c>
      <c r="B903">
        <v>15.35605387547462</v>
      </c>
      <c r="C903">
        <v>1874.711507844636</v>
      </c>
      <c r="D903">
        <v>0.4169949654685379</v>
      </c>
      <c r="E903">
        <v>206.0757284182436</v>
      </c>
      <c r="F903">
        <v>19.13024654148428</v>
      </c>
      <c r="G903">
        <v>40802.12821578971</v>
      </c>
      <c r="H903">
        <v>0.2544501319853539</v>
      </c>
      <c r="I903">
        <v>0.1587150639024091</v>
      </c>
      <c r="J903">
        <v>18.26287653713336</v>
      </c>
      <c r="K903">
        <v>2.883149401209115</v>
      </c>
      <c r="L903">
        <v>932.3307071771816</v>
      </c>
      <c r="M903">
        <v>563.9982633106753</v>
      </c>
      <c r="N903">
        <v>437.1696112544166</v>
      </c>
    </row>
    <row r="904" spans="1:14">
      <c r="A904">
        <v>902</v>
      </c>
      <c r="B904">
        <v>15.35607966144506</v>
      </c>
      <c r="C904">
        <v>1874.707978299348</v>
      </c>
      <c r="D904">
        <v>0.4169944246685294</v>
      </c>
      <c r="E904">
        <v>206.0755606637787</v>
      </c>
      <c r="F904">
        <v>19.13028844799409</v>
      </c>
      <c r="G904">
        <v>40802.1502985832</v>
      </c>
      <c r="H904">
        <v>0.2544499310172761</v>
      </c>
      <c r="I904">
        <v>0.1587150317351269</v>
      </c>
      <c r="J904">
        <v>18.26285464260218</v>
      </c>
      <c r="K904">
        <v>2.883149401209115</v>
      </c>
      <c r="L904">
        <v>932.3307071771816</v>
      </c>
      <c r="M904">
        <v>563.9985830185817</v>
      </c>
      <c r="N904">
        <v>437.1695514459586</v>
      </c>
    </row>
    <row r="905" spans="1:14">
      <c r="A905">
        <v>903</v>
      </c>
      <c r="B905">
        <v>15.35633565242173</v>
      </c>
      <c r="C905">
        <v>1874.736464678104</v>
      </c>
      <c r="D905">
        <v>0.4169958511383512</v>
      </c>
      <c r="E905">
        <v>206.0781733583851</v>
      </c>
      <c r="F905">
        <v>19.12999934507205</v>
      </c>
      <c r="G905">
        <v>40802.1562202881</v>
      </c>
      <c r="H905">
        <v>0.2544506712638036</v>
      </c>
      <c r="I905">
        <v>0.158715150220301</v>
      </c>
      <c r="J905">
        <v>18.26290149341442</v>
      </c>
      <c r="K905">
        <v>2.883149401209115</v>
      </c>
      <c r="L905">
        <v>932.3307071771816</v>
      </c>
      <c r="M905">
        <v>563.9974054074721</v>
      </c>
      <c r="N905">
        <v>437.1656044274769</v>
      </c>
    </row>
    <row r="906" spans="1:14">
      <c r="A906">
        <v>904</v>
      </c>
      <c r="B906">
        <v>15.35626407261106</v>
      </c>
      <c r="C906">
        <v>1874.722562444326</v>
      </c>
      <c r="D906">
        <v>0.4169955628485744</v>
      </c>
      <c r="E906">
        <v>206.0769636313367</v>
      </c>
      <c r="F906">
        <v>19.13014194560612</v>
      </c>
      <c r="G906">
        <v>40802.15899371924</v>
      </c>
      <c r="H906">
        <v>0.2544502766018245</v>
      </c>
      <c r="I906">
        <v>0.1587150870499717</v>
      </c>
      <c r="J906">
        <v>18.2628716205121</v>
      </c>
      <c r="K906">
        <v>2.883149401209115</v>
      </c>
      <c r="L906">
        <v>932.3307071771816</v>
      </c>
      <c r="M906">
        <v>563.9980332493838</v>
      </c>
      <c r="N906">
        <v>437.1670271228911</v>
      </c>
    </row>
    <row r="907" spans="1:14">
      <c r="A907">
        <v>905</v>
      </c>
      <c r="B907">
        <v>15.35568756754877</v>
      </c>
      <c r="C907">
        <v>1874.665985493108</v>
      </c>
      <c r="D907">
        <v>0.4169941682587163</v>
      </c>
      <c r="E907">
        <v>206.0715762792524</v>
      </c>
      <c r="F907">
        <v>19.13070883093529</v>
      </c>
      <c r="G907">
        <v>40802.11978479249</v>
      </c>
      <c r="H907">
        <v>0.2544493545315815</v>
      </c>
      <c r="I907">
        <v>0.1587149394619801</v>
      </c>
      <c r="J907">
        <v>18.26279959170072</v>
      </c>
      <c r="K907">
        <v>2.883149401209115</v>
      </c>
      <c r="L907">
        <v>932.3307071771816</v>
      </c>
      <c r="M907">
        <v>563.9995001170267</v>
      </c>
      <c r="N907">
        <v>437.1760285728849</v>
      </c>
    </row>
    <row r="908" spans="1:14">
      <c r="A908">
        <v>906</v>
      </c>
      <c r="B908">
        <v>15.35609082429109</v>
      </c>
      <c r="C908">
        <v>1874.704164838015</v>
      </c>
      <c r="D908">
        <v>0.4169952772259453</v>
      </c>
      <c r="E908">
        <v>206.0752432866775</v>
      </c>
      <c r="F908">
        <v>19.13032753008446</v>
      </c>
      <c r="G908">
        <v>40802.15092806783</v>
      </c>
      <c r="H908">
        <v>0.2544496829371625</v>
      </c>
      <c r="I908">
        <v>0.1587149920270406</v>
      </c>
      <c r="J908">
        <v>18.26284519404393</v>
      </c>
      <c r="K908">
        <v>2.883149401209115</v>
      </c>
      <c r="L908">
        <v>932.3307071771816</v>
      </c>
      <c r="M908">
        <v>563.9989776747534</v>
      </c>
      <c r="N908">
        <v>437.1692339641016</v>
      </c>
    </row>
    <row r="909" spans="1:14">
      <c r="A909">
        <v>907</v>
      </c>
      <c r="B909">
        <v>15.35609754733002</v>
      </c>
      <c r="C909">
        <v>1874.716470826529</v>
      </c>
      <c r="D909">
        <v>0.4169947135020026</v>
      </c>
      <c r="E909">
        <v>206.0762821053755</v>
      </c>
      <c r="F909">
        <v>19.13018893632052</v>
      </c>
      <c r="G909">
        <v>40802.10211522549</v>
      </c>
      <c r="H909">
        <v>0.2544502510321462</v>
      </c>
      <c r="I909">
        <v>0.158715082957244</v>
      </c>
      <c r="J909">
        <v>18.26287562601976</v>
      </c>
      <c r="K909">
        <v>2.883149401209115</v>
      </c>
      <c r="L909">
        <v>932.3307071771816</v>
      </c>
      <c r="M909">
        <v>563.9980739265681</v>
      </c>
      <c r="N909">
        <v>437.169253267825</v>
      </c>
    </row>
    <row r="910" spans="1:14">
      <c r="A910">
        <v>908</v>
      </c>
      <c r="B910">
        <v>15.35613071456465</v>
      </c>
      <c r="C910">
        <v>1874.723197079453</v>
      </c>
      <c r="D910">
        <v>0.4169943758979672</v>
      </c>
      <c r="E910">
        <v>206.0769271457589</v>
      </c>
      <c r="F910">
        <v>19.1301177592289</v>
      </c>
      <c r="G910">
        <v>40802.09258951453</v>
      </c>
      <c r="H910">
        <v>0.2544504936591001</v>
      </c>
      <c r="I910">
        <v>0.1587151217925533</v>
      </c>
      <c r="J910">
        <v>18.26288430243421</v>
      </c>
      <c r="K910">
        <v>2.883149401209115</v>
      </c>
      <c r="L910">
        <v>932.3307071771816</v>
      </c>
      <c r="M910">
        <v>563.9976879469658</v>
      </c>
      <c r="N910">
        <v>437.1688589493662</v>
      </c>
    </row>
    <row r="911" spans="1:14">
      <c r="A911">
        <v>909</v>
      </c>
      <c r="B911">
        <v>15.35623951455196</v>
      </c>
      <c r="C911">
        <v>1874.737690356937</v>
      </c>
      <c r="D911">
        <v>0.4169954523018471</v>
      </c>
      <c r="E911">
        <v>206.078238966507</v>
      </c>
      <c r="F911">
        <v>19.12996505339417</v>
      </c>
      <c r="G911">
        <v>40802.07453895669</v>
      </c>
      <c r="H911">
        <v>0.2544506869119609</v>
      </c>
      <c r="I911">
        <v>0.1587151527249756</v>
      </c>
      <c r="J911">
        <v>18.26290937984211</v>
      </c>
      <c r="K911">
        <v>2.883149401209115</v>
      </c>
      <c r="L911">
        <v>932.3307071771816</v>
      </c>
      <c r="M911">
        <v>563.997380513877</v>
      </c>
      <c r="N911">
        <v>437.1665824420323</v>
      </c>
    </row>
    <row r="912" spans="1:14">
      <c r="A912">
        <v>910</v>
      </c>
      <c r="B912">
        <v>15.35608804945175</v>
      </c>
      <c r="C912">
        <v>1874.716002436342</v>
      </c>
      <c r="D912">
        <v>0.4169944699303073</v>
      </c>
      <c r="E912">
        <v>206.0762199052457</v>
      </c>
      <c r="F912">
        <v>19.13019370165454</v>
      </c>
      <c r="G912">
        <v>40802.10206173586</v>
      </c>
      <c r="H912">
        <v>0.2544502492383717</v>
      </c>
      <c r="I912">
        <v>0.1587150826701293</v>
      </c>
      <c r="J912">
        <v>18.26287656068497</v>
      </c>
      <c r="K912">
        <v>2.883149401209115</v>
      </c>
      <c r="L912">
        <v>932.3307071771816</v>
      </c>
      <c r="M912">
        <v>563.9980767801735</v>
      </c>
      <c r="N912">
        <v>437.1693469866067</v>
      </c>
    </row>
    <row r="913" spans="1:14">
      <c r="A913">
        <v>911</v>
      </c>
      <c r="B913">
        <v>15.35606629131073</v>
      </c>
      <c r="C913">
        <v>1874.71746726878</v>
      </c>
      <c r="D913">
        <v>0.4169946920302754</v>
      </c>
      <c r="E913">
        <v>206.0763622647427</v>
      </c>
      <c r="F913">
        <v>19.13017423086816</v>
      </c>
      <c r="G913">
        <v>40802.08510234573</v>
      </c>
      <c r="H913">
        <v>0.2544504160328594</v>
      </c>
      <c r="I913">
        <v>0.1587151093675538</v>
      </c>
      <c r="J913">
        <v>18.26287917656973</v>
      </c>
      <c r="K913">
        <v>2.883149401209115</v>
      </c>
      <c r="L913">
        <v>932.3307071771816</v>
      </c>
      <c r="M913">
        <v>563.997811437487</v>
      </c>
      <c r="N913">
        <v>437.1699278767484</v>
      </c>
    </row>
    <row r="914" spans="1:14">
      <c r="A914">
        <v>912</v>
      </c>
      <c r="B914">
        <v>15.35605430989871</v>
      </c>
      <c r="C914">
        <v>1874.720295214682</v>
      </c>
      <c r="D914">
        <v>0.4169945271585062</v>
      </c>
      <c r="E914">
        <v>206.0765922637717</v>
      </c>
      <c r="F914">
        <v>19.13014276420456</v>
      </c>
      <c r="G914">
        <v>40802.07531815564</v>
      </c>
      <c r="H914">
        <v>0.2544504140707449</v>
      </c>
      <c r="I914">
        <v>0.1587151090534941</v>
      </c>
      <c r="J914">
        <v>18.26288697197359</v>
      </c>
      <c r="K914">
        <v>2.883149401209115</v>
      </c>
      <c r="L914">
        <v>932.3307071771816</v>
      </c>
      <c r="M914">
        <v>563.9978145588883</v>
      </c>
      <c r="N914">
        <v>437.1697750996958</v>
      </c>
    </row>
    <row r="915" spans="1:14">
      <c r="A915">
        <v>913</v>
      </c>
      <c r="B915">
        <v>15.35607498301285</v>
      </c>
      <c r="C915">
        <v>1874.714760463421</v>
      </c>
      <c r="D915">
        <v>0.4169935092682571</v>
      </c>
      <c r="E915">
        <v>206.0761746274889</v>
      </c>
      <c r="F915">
        <v>19.13019773330214</v>
      </c>
      <c r="G915">
        <v>40802.06965974927</v>
      </c>
      <c r="H915">
        <v>0.2544503419075337</v>
      </c>
      <c r="I915">
        <v>0.1587150975029198</v>
      </c>
      <c r="J915">
        <v>18.26286704826658</v>
      </c>
      <c r="K915">
        <v>2.883149401209115</v>
      </c>
      <c r="L915">
        <v>932.3307071771816</v>
      </c>
      <c r="M915">
        <v>563.9979293586905</v>
      </c>
      <c r="N915">
        <v>437.1701427304553</v>
      </c>
    </row>
    <row r="916" spans="1:14">
      <c r="A916">
        <v>914</v>
      </c>
      <c r="B916">
        <v>15.35603171595104</v>
      </c>
      <c r="C916">
        <v>1874.700143591846</v>
      </c>
      <c r="D916">
        <v>0.416992801914701</v>
      </c>
      <c r="E916">
        <v>206.0748754955855</v>
      </c>
      <c r="F916">
        <v>19.1303561144444</v>
      </c>
      <c r="G916">
        <v>40802.1042467626</v>
      </c>
      <c r="H916">
        <v>0.2544500654082176</v>
      </c>
      <c r="I916">
        <v>0.1587150532459607</v>
      </c>
      <c r="J916">
        <v>18.26283770518594</v>
      </c>
      <c r="K916">
        <v>2.883149401209115</v>
      </c>
      <c r="L916">
        <v>932.3307071771816</v>
      </c>
      <c r="M916">
        <v>563.9983692241493</v>
      </c>
      <c r="N916">
        <v>437.1715979471922</v>
      </c>
    </row>
    <row r="917" spans="1:14">
      <c r="A917">
        <v>915</v>
      </c>
      <c r="B917">
        <v>15.35585786997945</v>
      </c>
      <c r="C917">
        <v>1874.67923990252</v>
      </c>
      <c r="D917">
        <v>0.4169942819385827</v>
      </c>
      <c r="E917">
        <v>206.0728741738208</v>
      </c>
      <c r="F917">
        <v>19.13057021392168</v>
      </c>
      <c r="G917">
        <v>40802.10719241143</v>
      </c>
      <c r="H917">
        <v>0.2544490476518317</v>
      </c>
      <c r="I917">
        <v>0.1587148903424202</v>
      </c>
      <c r="J917">
        <v>18.26281230087248</v>
      </c>
      <c r="K917">
        <v>2.883149401209115</v>
      </c>
      <c r="L917">
        <v>932.3307071771816</v>
      </c>
      <c r="M917">
        <v>563.9999883160796</v>
      </c>
      <c r="N917">
        <v>437.1729327620455</v>
      </c>
    </row>
    <row r="918" spans="1:14">
      <c r="A918">
        <v>916</v>
      </c>
      <c r="B918">
        <v>15.35598147633609</v>
      </c>
      <c r="C918">
        <v>1874.694132801644</v>
      </c>
      <c r="D918">
        <v>0.4169948826685488</v>
      </c>
      <c r="E918">
        <v>206.0742301984547</v>
      </c>
      <c r="F918">
        <v>19.13042078392303</v>
      </c>
      <c r="G918">
        <v>40802.11674063273</v>
      </c>
      <c r="H918">
        <v>0.2544494808594416</v>
      </c>
      <c r="I918">
        <v>0.1587149596821897</v>
      </c>
      <c r="J918">
        <v>18.26283791201529</v>
      </c>
      <c r="K918">
        <v>2.883149401209115</v>
      </c>
      <c r="L918">
        <v>932.3307071771816</v>
      </c>
      <c r="M918">
        <v>563.9992991488851</v>
      </c>
      <c r="N918">
        <v>437.1709899585273</v>
      </c>
    </row>
    <row r="919" spans="1:14">
      <c r="A919">
        <v>917</v>
      </c>
      <c r="B919">
        <v>15.35581543394004</v>
      </c>
      <c r="C919">
        <v>1874.680182197879</v>
      </c>
      <c r="D919">
        <v>0.4169931193693347</v>
      </c>
      <c r="E919">
        <v>206.0729323059547</v>
      </c>
      <c r="F919">
        <v>19.13056051296836</v>
      </c>
      <c r="G919">
        <v>40802.10687333663</v>
      </c>
      <c r="H919">
        <v>0.2544490631440318</v>
      </c>
      <c r="I919">
        <v>0.1587148928221202</v>
      </c>
      <c r="J919">
        <v>18.2628165546186</v>
      </c>
      <c r="K919">
        <v>2.883149401209115</v>
      </c>
      <c r="L919">
        <v>932.3307071771816</v>
      </c>
      <c r="M919">
        <v>563.9999636703188</v>
      </c>
      <c r="N919">
        <v>437.1735004693289</v>
      </c>
    </row>
    <row r="920" spans="1:14">
      <c r="A920">
        <v>918</v>
      </c>
      <c r="B920">
        <v>15.35573321706773</v>
      </c>
      <c r="C920">
        <v>1874.664739019845</v>
      </c>
      <c r="D920">
        <v>0.4169945919544757</v>
      </c>
      <c r="E920">
        <v>206.0714847200132</v>
      </c>
      <c r="F920">
        <v>19.13071654237354</v>
      </c>
      <c r="G920">
        <v>40802.10100568114</v>
      </c>
      <c r="H920">
        <v>0.2544487032696599</v>
      </c>
      <c r="I920">
        <v>0.1587148352202277</v>
      </c>
      <c r="J920">
        <v>18.26279451113909</v>
      </c>
      <c r="K920">
        <v>2.883149401209115</v>
      </c>
      <c r="L920">
        <v>932.3307071771816</v>
      </c>
      <c r="M920">
        <v>564.0005361769793</v>
      </c>
      <c r="N920">
        <v>437.1747622378546</v>
      </c>
    </row>
    <row r="921" spans="1:14">
      <c r="A921">
        <v>919</v>
      </c>
      <c r="B921">
        <v>15.35590486247297</v>
      </c>
      <c r="C921">
        <v>1874.673297086424</v>
      </c>
      <c r="D921">
        <v>0.4169930805639879</v>
      </c>
      <c r="E921">
        <v>206.0724179318957</v>
      </c>
      <c r="F921">
        <v>19.13062935413052</v>
      </c>
      <c r="G921">
        <v>40802.10155063083</v>
      </c>
      <c r="H921">
        <v>0.2544490063081179</v>
      </c>
      <c r="I921">
        <v>0.1587148837248965</v>
      </c>
      <c r="J921">
        <v>18.26279190566651</v>
      </c>
      <c r="K921">
        <v>2.883149401209115</v>
      </c>
      <c r="L921">
        <v>932.3307071771816</v>
      </c>
      <c r="M921">
        <v>564.000054087723</v>
      </c>
      <c r="N921">
        <v>437.1734034345721</v>
      </c>
    </row>
    <row r="922" spans="1:14">
      <c r="A922">
        <v>920</v>
      </c>
      <c r="B922">
        <v>15.35590803009624</v>
      </c>
      <c r="C922">
        <v>1874.688590946041</v>
      </c>
      <c r="D922">
        <v>0.416994992392452</v>
      </c>
      <c r="E922">
        <v>206.0736933881339</v>
      </c>
      <c r="F922">
        <v>19.13047543544179</v>
      </c>
      <c r="G922">
        <v>40802.10961373094</v>
      </c>
      <c r="H922">
        <v>0.2544493083355328</v>
      </c>
      <c r="I922">
        <v>0.1587149320677795</v>
      </c>
      <c r="J922">
        <v>18.26283224774826</v>
      </c>
      <c r="K922">
        <v>2.883149401209115</v>
      </c>
      <c r="L922">
        <v>932.3307071771816</v>
      </c>
      <c r="M922">
        <v>563.9995736078564</v>
      </c>
      <c r="N922">
        <v>437.1719771956513</v>
      </c>
    </row>
    <row r="923" spans="1:14">
      <c r="A923">
        <v>921</v>
      </c>
      <c r="B923">
        <v>15.35600690632805</v>
      </c>
      <c r="C923">
        <v>1874.684198489627</v>
      </c>
      <c r="D923">
        <v>0.4169927350477158</v>
      </c>
      <c r="E923">
        <v>206.0734980139076</v>
      </c>
      <c r="F923">
        <v>19.13052171884263</v>
      </c>
      <c r="G923">
        <v>40802.11508769228</v>
      </c>
      <c r="H923">
        <v>0.2544496520060051</v>
      </c>
      <c r="I923">
        <v>0.1587149870761538</v>
      </c>
      <c r="J923">
        <v>18.26280177228629</v>
      </c>
      <c r="K923">
        <v>2.883149401209115</v>
      </c>
      <c r="L923">
        <v>932.3307071771816</v>
      </c>
      <c r="M923">
        <v>563.9990268813717</v>
      </c>
      <c r="N923">
        <v>437.1727081111259</v>
      </c>
    </row>
    <row r="924" spans="1:14">
      <c r="A924">
        <v>922</v>
      </c>
      <c r="B924">
        <v>15.35593982393068</v>
      </c>
      <c r="C924">
        <v>1874.680447921463</v>
      </c>
      <c r="D924">
        <v>0.4169928107540959</v>
      </c>
      <c r="E924">
        <v>206.0731007282609</v>
      </c>
      <c r="F924">
        <v>19.13055704294962</v>
      </c>
      <c r="G924">
        <v>40802.10402986626</v>
      </c>
      <c r="H924">
        <v>0.254449561339521</v>
      </c>
      <c r="I924">
        <v>0.1587149725639447</v>
      </c>
      <c r="J924">
        <v>18.26280131297305</v>
      </c>
      <c r="K924">
        <v>2.883149401209115</v>
      </c>
      <c r="L924">
        <v>932.3307071771816</v>
      </c>
      <c r="M924">
        <v>563.999171117581</v>
      </c>
      <c r="N924">
        <v>437.1734474767036</v>
      </c>
    </row>
    <row r="925" spans="1:14">
      <c r="A925">
        <v>923</v>
      </c>
      <c r="B925">
        <v>15.35606216836028</v>
      </c>
      <c r="C925">
        <v>1874.688031618704</v>
      </c>
      <c r="D925">
        <v>0.4169933475449032</v>
      </c>
      <c r="E925">
        <v>206.0738746559865</v>
      </c>
      <c r="F925">
        <v>19.1304812012354</v>
      </c>
      <c r="G925">
        <v>40802.1098314637</v>
      </c>
      <c r="H925">
        <v>0.2544497865899724</v>
      </c>
      <c r="I925">
        <v>0.1587150086178661</v>
      </c>
      <c r="J925">
        <v>18.26280612085143</v>
      </c>
      <c r="K925">
        <v>2.883149401209115</v>
      </c>
      <c r="L925">
        <v>932.3307071771816</v>
      </c>
      <c r="M925">
        <v>563.9988127794677</v>
      </c>
      <c r="N925">
        <v>437.1721267432025</v>
      </c>
    </row>
    <row r="926" spans="1:14">
      <c r="A926">
        <v>924</v>
      </c>
      <c r="B926">
        <v>15.35597443218761</v>
      </c>
      <c r="C926">
        <v>1874.678648835763</v>
      </c>
      <c r="D926">
        <v>0.4169919551139527</v>
      </c>
      <c r="E926">
        <v>206.0730406648161</v>
      </c>
      <c r="F926">
        <v>19.13057612211782</v>
      </c>
      <c r="G926">
        <v>40802.10672946153</v>
      </c>
      <c r="H926">
        <v>0.2544496612243616</v>
      </c>
      <c r="I926">
        <v>0.1587149885516576</v>
      </c>
      <c r="J926">
        <v>18.26278704167753</v>
      </c>
      <c r="K926">
        <v>2.883149401209115</v>
      </c>
      <c r="L926">
        <v>932.3307071771816</v>
      </c>
      <c r="M926">
        <v>563.9990122164114</v>
      </c>
      <c r="N926">
        <v>437.1738607100071</v>
      </c>
    </row>
    <row r="927" spans="1:14">
      <c r="A927">
        <v>925</v>
      </c>
      <c r="B927">
        <v>15.35593740142679</v>
      </c>
      <c r="C927">
        <v>1874.673868313402</v>
      </c>
      <c r="D927">
        <v>0.4169918458185267</v>
      </c>
      <c r="E927">
        <v>206.072523314172</v>
      </c>
      <c r="F927">
        <v>19.1306377758797</v>
      </c>
      <c r="G927">
        <v>40802.15498256029</v>
      </c>
      <c r="H927">
        <v>0.2544494459655892</v>
      </c>
      <c r="I927">
        <v>0.1587149540970313</v>
      </c>
      <c r="J927">
        <v>18.26278693717824</v>
      </c>
      <c r="K927">
        <v>2.883149401209115</v>
      </c>
      <c r="L927">
        <v>932.3307071771816</v>
      </c>
      <c r="M927">
        <v>563.9993546596056</v>
      </c>
      <c r="N927">
        <v>437.1740299375938</v>
      </c>
    </row>
    <row r="928" spans="1:14">
      <c r="A928">
        <v>926</v>
      </c>
      <c r="B928">
        <v>15.35616880597306</v>
      </c>
      <c r="C928">
        <v>1874.703565066342</v>
      </c>
      <c r="D928">
        <v>0.4169930516189788</v>
      </c>
      <c r="E928">
        <v>206.0752808095405</v>
      </c>
      <c r="F928">
        <v>19.130325904555</v>
      </c>
      <c r="G928">
        <v>40802.12188563894</v>
      </c>
      <c r="H928">
        <v>0.2544499838489642</v>
      </c>
      <c r="I928">
        <v>0.1587150401914523</v>
      </c>
      <c r="J928">
        <v>18.26283283927469</v>
      </c>
      <c r="K928">
        <v>2.883149401209115</v>
      </c>
      <c r="L928">
        <v>932.3307071771816</v>
      </c>
      <c r="M928">
        <v>563.9984989718166</v>
      </c>
      <c r="N928">
        <v>437.1699402814994</v>
      </c>
    </row>
    <row r="929" spans="1:14">
      <c r="A929">
        <v>927</v>
      </c>
      <c r="B929">
        <v>15.35559490463048</v>
      </c>
      <c r="C929">
        <v>1874.643781709396</v>
      </c>
      <c r="D929">
        <v>0.4169924544557094</v>
      </c>
      <c r="E929">
        <v>206.0695690579159</v>
      </c>
      <c r="F929">
        <v>19.13092552546264</v>
      </c>
      <c r="G929">
        <v>40802.08268664667</v>
      </c>
      <c r="H929">
        <v>0.254448933611129</v>
      </c>
      <c r="I929">
        <v>0.1587148720889326</v>
      </c>
      <c r="J929">
        <v>18.26275822327698</v>
      </c>
      <c r="K929">
        <v>2.883149401209115</v>
      </c>
      <c r="L929">
        <v>932.3307071771816</v>
      </c>
      <c r="M929">
        <v>564.0001697377639</v>
      </c>
      <c r="N929">
        <v>437.1788082284805</v>
      </c>
    </row>
    <row r="930" spans="1:14">
      <c r="A930">
        <v>928</v>
      </c>
      <c r="B930">
        <v>15.35598591549704</v>
      </c>
      <c r="C930">
        <v>1874.682580691642</v>
      </c>
      <c r="D930">
        <v>0.416992442038307</v>
      </c>
      <c r="E930">
        <v>206.0733159380558</v>
      </c>
      <c r="F930">
        <v>19.13053920188949</v>
      </c>
      <c r="G930">
        <v>40802.1187393801</v>
      </c>
      <c r="H930">
        <v>0.2544496939434223</v>
      </c>
      <c r="I930">
        <v>0.158714993788719</v>
      </c>
      <c r="J930">
        <v>18.26280268331264</v>
      </c>
      <c r="K930">
        <v>2.883149401209115</v>
      </c>
      <c r="L930">
        <v>932.3307071771816</v>
      </c>
      <c r="M930">
        <v>563.9989601655225</v>
      </c>
      <c r="N930">
        <v>437.1732084707662</v>
      </c>
    </row>
    <row r="931" spans="1:14">
      <c r="A931">
        <v>929</v>
      </c>
      <c r="B931">
        <v>15.35612939702081</v>
      </c>
      <c r="C931">
        <v>1874.692735085088</v>
      </c>
      <c r="D931">
        <v>0.4169920854817906</v>
      </c>
      <c r="E931">
        <v>206.0743575409502</v>
      </c>
      <c r="F931">
        <v>19.13045337046964</v>
      </c>
      <c r="G931">
        <v>40802.18544234543</v>
      </c>
      <c r="H931">
        <v>0.2544497017904366</v>
      </c>
      <c r="I931">
        <v>0.1587149950447238</v>
      </c>
      <c r="J931">
        <v>18.26280786043147</v>
      </c>
      <c r="K931">
        <v>2.883149401209115</v>
      </c>
      <c r="L931">
        <v>932.3307071771816</v>
      </c>
      <c r="M931">
        <v>563.998947682156</v>
      </c>
      <c r="N931">
        <v>437.1710373055144</v>
      </c>
    </row>
    <row r="932" spans="1:14">
      <c r="A932">
        <v>930</v>
      </c>
      <c r="B932">
        <v>15.35607631209711</v>
      </c>
      <c r="C932">
        <v>1874.691616217838</v>
      </c>
      <c r="D932">
        <v>0.4169932744652985</v>
      </c>
      <c r="E932">
        <v>206.0741736849482</v>
      </c>
      <c r="F932">
        <v>19.13044698313078</v>
      </c>
      <c r="G932">
        <v>40802.11868488864</v>
      </c>
      <c r="H932">
        <v>0.2544498255416186</v>
      </c>
      <c r="I932">
        <v>0.1587150148525267</v>
      </c>
      <c r="J932">
        <v>18.26281443780086</v>
      </c>
      <c r="K932">
        <v>2.883149401209115</v>
      </c>
      <c r="L932">
        <v>932.3307071771816</v>
      </c>
      <c r="M932">
        <v>563.9987508135684</v>
      </c>
      <c r="N932">
        <v>437.1715703196048</v>
      </c>
    </row>
    <row r="933" spans="1:14">
      <c r="A933">
        <v>931</v>
      </c>
      <c r="B933">
        <v>15.35612264081299</v>
      </c>
      <c r="C933">
        <v>1874.704358383135</v>
      </c>
      <c r="D933">
        <v>0.4169935782833931</v>
      </c>
      <c r="E933">
        <v>206.0752996846047</v>
      </c>
      <c r="F933">
        <v>19.13031308811818</v>
      </c>
      <c r="G933">
        <v>40802.10418439662</v>
      </c>
      <c r="H933">
        <v>0.2544500341261979</v>
      </c>
      <c r="I933">
        <v>0.1587150482389087</v>
      </c>
      <c r="J933">
        <v>18.26284007510396</v>
      </c>
      <c r="K933">
        <v>2.883149401209115</v>
      </c>
      <c r="L933">
        <v>932.3307071771816</v>
      </c>
      <c r="M933">
        <v>563.9984189888082</v>
      </c>
      <c r="N933">
        <v>437.1700375436666</v>
      </c>
    </row>
    <row r="934" spans="1:14">
      <c r="A934">
        <v>932</v>
      </c>
      <c r="B934">
        <v>15.35596723090804</v>
      </c>
      <c r="C934">
        <v>1874.680343005778</v>
      </c>
      <c r="D934">
        <v>0.4169929137155683</v>
      </c>
      <c r="E934">
        <v>206.0731305246123</v>
      </c>
      <c r="F934">
        <v>19.13055482198513</v>
      </c>
      <c r="G934">
        <v>40802.09168847834</v>
      </c>
      <c r="H934">
        <v>0.2544495481178553</v>
      </c>
      <c r="I934">
        <v>0.1587149704476661</v>
      </c>
      <c r="J934">
        <v>18.26279716764326</v>
      </c>
      <c r="K934">
        <v>2.883149401209115</v>
      </c>
      <c r="L934">
        <v>932.3307071771816</v>
      </c>
      <c r="M934">
        <v>563.9991921511925</v>
      </c>
      <c r="N934">
        <v>437.1731972350777</v>
      </c>
    </row>
    <row r="935" spans="1:14">
      <c r="A935">
        <v>933</v>
      </c>
      <c r="B935">
        <v>15.35596154787132</v>
      </c>
      <c r="C935">
        <v>1874.663160945705</v>
      </c>
      <c r="D935">
        <v>0.4169949321805362</v>
      </c>
      <c r="E935">
        <v>206.0716321999155</v>
      </c>
      <c r="F935">
        <v>19.13074719236013</v>
      </c>
      <c r="G935">
        <v>40802.15554310452</v>
      </c>
      <c r="H935">
        <v>0.2544486209483768</v>
      </c>
      <c r="I935">
        <v>0.1587148220438</v>
      </c>
      <c r="J935">
        <v>18.26276024323641</v>
      </c>
      <c r="K935">
        <v>2.883149401209115</v>
      </c>
      <c r="L935">
        <v>932.3307071771816</v>
      </c>
      <c r="M935">
        <v>564.0006671381026</v>
      </c>
      <c r="N935">
        <v>437.1727636140562</v>
      </c>
    </row>
    <row r="936" spans="1:14">
      <c r="A936">
        <v>934</v>
      </c>
      <c r="B936">
        <v>15.35603092631719</v>
      </c>
      <c r="C936">
        <v>1874.692557312615</v>
      </c>
      <c r="D936">
        <v>0.4169926467685712</v>
      </c>
      <c r="E936">
        <v>206.0742148798041</v>
      </c>
      <c r="F936">
        <v>19.13043484208142</v>
      </c>
      <c r="G936">
        <v>40802.10917054641</v>
      </c>
      <c r="H936">
        <v>0.2544498982404395</v>
      </c>
      <c r="I936">
        <v>0.1587150264888142</v>
      </c>
      <c r="J936">
        <v>18.26282086382204</v>
      </c>
      <c r="K936">
        <v>2.883149401209115</v>
      </c>
      <c r="L936">
        <v>932.3307071771816</v>
      </c>
      <c r="M936">
        <v>563.9986351612987</v>
      </c>
      <c r="N936">
        <v>437.1720748677041</v>
      </c>
    </row>
    <row r="937" spans="1:14">
      <c r="A937">
        <v>935</v>
      </c>
      <c r="B937">
        <v>15.35625421131092</v>
      </c>
      <c r="C937">
        <v>1874.709540305653</v>
      </c>
      <c r="D937">
        <v>0.4169944114426687</v>
      </c>
      <c r="E937">
        <v>206.0758876582796</v>
      </c>
      <c r="F937">
        <v>19.13025959619198</v>
      </c>
      <c r="G937">
        <v>40802.10188434822</v>
      </c>
      <c r="H937">
        <v>0.2544501603761098</v>
      </c>
      <c r="I937">
        <v>0.1587150684466819</v>
      </c>
      <c r="J937">
        <v>18.26283621251225</v>
      </c>
      <c r="K937">
        <v>2.883149401209115</v>
      </c>
      <c r="L937">
        <v>932.3307071771816</v>
      </c>
      <c r="M937">
        <v>563.9982181455804</v>
      </c>
      <c r="N937">
        <v>437.1686912894874</v>
      </c>
    </row>
    <row r="938" spans="1:14">
      <c r="A938">
        <v>936</v>
      </c>
      <c r="B938">
        <v>15.35596890087836</v>
      </c>
      <c r="C938">
        <v>1874.682760272349</v>
      </c>
      <c r="D938">
        <v>0.4169930087807858</v>
      </c>
      <c r="E938">
        <v>206.0733237969784</v>
      </c>
      <c r="F938">
        <v>19.13053145252674</v>
      </c>
      <c r="G938">
        <v>40802.09655513809</v>
      </c>
      <c r="H938">
        <v>0.25444960203025</v>
      </c>
      <c r="I938">
        <v>0.1587149790769614</v>
      </c>
      <c r="J938">
        <v>18.26280422800298</v>
      </c>
      <c r="K938">
        <v>2.883149401209115</v>
      </c>
      <c r="L938">
        <v>932.3307071771816</v>
      </c>
      <c r="M938">
        <v>563.9991063849783</v>
      </c>
      <c r="N938">
        <v>437.1730368951343</v>
      </c>
    </row>
    <row r="939" spans="1:14">
      <c r="A939">
        <v>937</v>
      </c>
      <c r="B939">
        <v>15.35595534047304</v>
      </c>
      <c r="C939">
        <v>1874.673223880717</v>
      </c>
      <c r="D939">
        <v>0.4169927538660754</v>
      </c>
      <c r="E939">
        <v>206.0725152470469</v>
      </c>
      <c r="F939">
        <v>19.13064256496044</v>
      </c>
      <c r="G939">
        <v>40802.14828166659</v>
      </c>
      <c r="H939">
        <v>0.2544492565468746</v>
      </c>
      <c r="I939">
        <v>0.1587149237784196</v>
      </c>
      <c r="J939">
        <v>18.2627804796491</v>
      </c>
      <c r="K939">
        <v>2.883149401209115</v>
      </c>
      <c r="L939">
        <v>932.3307071771816</v>
      </c>
      <c r="M939">
        <v>563.9996559956978</v>
      </c>
      <c r="N939">
        <v>437.1733454272485</v>
      </c>
    </row>
    <row r="940" spans="1:14">
      <c r="A940">
        <v>938</v>
      </c>
      <c r="B940">
        <v>15.35610077998517</v>
      </c>
      <c r="C940">
        <v>1874.695303316071</v>
      </c>
      <c r="D940">
        <v>0.4169933226333936</v>
      </c>
      <c r="E940">
        <v>206.0745423643483</v>
      </c>
      <c r="F940">
        <v>19.13040813193413</v>
      </c>
      <c r="G940">
        <v>40802.11408825145</v>
      </c>
      <c r="H940">
        <v>0.2544499453570272</v>
      </c>
      <c r="I940">
        <v>0.1587150340303705</v>
      </c>
      <c r="J940">
        <v>18.2628178504221</v>
      </c>
      <c r="K940">
        <v>2.883149401209115</v>
      </c>
      <c r="L940">
        <v>932.3307071771816</v>
      </c>
      <c r="M940">
        <v>563.9985602063286</v>
      </c>
      <c r="N940">
        <v>437.1712963943746</v>
      </c>
    </row>
    <row r="941" spans="1:14">
      <c r="A941">
        <v>939</v>
      </c>
      <c r="B941">
        <v>15.35614512837699</v>
      </c>
      <c r="C941">
        <v>1874.700822209616</v>
      </c>
      <c r="D941">
        <v>0.4169925016590164</v>
      </c>
      <c r="E941">
        <v>206.0750746147498</v>
      </c>
      <c r="F941">
        <v>19.13035121237439</v>
      </c>
      <c r="G941">
        <v>40802.11183133246</v>
      </c>
      <c r="H941">
        <v>0.2544502084393082</v>
      </c>
      <c r="I941">
        <v>0.1587150761397601</v>
      </c>
      <c r="J941">
        <v>18.26282389262586</v>
      </c>
      <c r="K941">
        <v>2.883149401209115</v>
      </c>
      <c r="L941">
        <v>932.3307071771816</v>
      </c>
      <c r="M941">
        <v>563.9981416848372</v>
      </c>
      <c r="N941">
        <v>437.1709121315435</v>
      </c>
    </row>
    <row r="942" spans="1:14">
      <c r="A942">
        <v>940</v>
      </c>
      <c r="B942">
        <v>15.35606523391863</v>
      </c>
      <c r="C942">
        <v>1874.691909594368</v>
      </c>
      <c r="D942">
        <v>0.4169931847945016</v>
      </c>
      <c r="E942">
        <v>206.0742008867712</v>
      </c>
      <c r="F942">
        <v>19.13044161922194</v>
      </c>
      <c r="G942">
        <v>40802.10979838399</v>
      </c>
      <c r="H942">
        <v>0.2544499124855092</v>
      </c>
      <c r="I942">
        <v>0.1587150287689027</v>
      </c>
      <c r="J942">
        <v>18.26281517238342</v>
      </c>
      <c r="K942">
        <v>2.883149401209115</v>
      </c>
      <c r="L942">
        <v>932.3307071771816</v>
      </c>
      <c r="M942">
        <v>563.9986124996661</v>
      </c>
      <c r="N942">
        <v>437.1719205721429</v>
      </c>
    </row>
    <row r="943" spans="1:14">
      <c r="A943">
        <v>941</v>
      </c>
      <c r="B943">
        <v>15.35616001077683</v>
      </c>
      <c r="C943">
        <v>1874.686641593755</v>
      </c>
      <c r="D943">
        <v>0.4169922108261716</v>
      </c>
      <c r="E943">
        <v>206.0738217137114</v>
      </c>
      <c r="F943">
        <v>19.13049918292933</v>
      </c>
      <c r="G943">
        <v>40802.12406785421</v>
      </c>
      <c r="H943">
        <v>0.2544498144158157</v>
      </c>
      <c r="I943">
        <v>0.1587150130717134</v>
      </c>
      <c r="J943">
        <v>18.26279363892384</v>
      </c>
      <c r="K943">
        <v>2.883149401209115</v>
      </c>
      <c r="L943">
        <v>932.3307071771816</v>
      </c>
      <c r="M943">
        <v>563.9987685129562</v>
      </c>
      <c r="N943">
        <v>437.1715959482893</v>
      </c>
    </row>
    <row r="944" spans="1:14">
      <c r="A944">
        <v>942</v>
      </c>
      <c r="B944">
        <v>15.35603333647011</v>
      </c>
      <c r="C944">
        <v>1874.67661741412</v>
      </c>
      <c r="D944">
        <v>0.4169925666401365</v>
      </c>
      <c r="E944">
        <v>206.0728485444325</v>
      </c>
      <c r="F944">
        <v>19.13060895366077</v>
      </c>
      <c r="G944">
        <v>40802.15210198057</v>
      </c>
      <c r="H944">
        <v>0.254449539903799</v>
      </c>
      <c r="I944">
        <v>0.1587149691329125</v>
      </c>
      <c r="J944">
        <v>18.26278352193743</v>
      </c>
      <c r="K944">
        <v>2.883149401209115</v>
      </c>
      <c r="L944">
        <v>932.3307071771816</v>
      </c>
      <c r="M944">
        <v>563.999205218478</v>
      </c>
      <c r="N944">
        <v>437.1730403892807</v>
      </c>
    </row>
    <row r="945" spans="1:14">
      <c r="A945">
        <v>943</v>
      </c>
      <c r="B945">
        <v>15.35608653624473</v>
      </c>
      <c r="C945">
        <v>1874.691335090534</v>
      </c>
      <c r="D945">
        <v>0.4169934522414109</v>
      </c>
      <c r="E945">
        <v>206.0740695859789</v>
      </c>
      <c r="F945">
        <v>19.13045894994406</v>
      </c>
      <c r="G945">
        <v>40802.15279686901</v>
      </c>
      <c r="H945">
        <v>0.2544497926625496</v>
      </c>
      <c r="I945">
        <v>0.1587150095898521</v>
      </c>
      <c r="J945">
        <v>18.26282156612411</v>
      </c>
      <c r="K945">
        <v>2.883149401209115</v>
      </c>
      <c r="L945">
        <v>932.3307071771816</v>
      </c>
      <c r="M945">
        <v>563.9988031189579</v>
      </c>
      <c r="N945">
        <v>437.1714009162755</v>
      </c>
    </row>
    <row r="946" spans="1:14">
      <c r="A946">
        <v>944</v>
      </c>
      <c r="B946">
        <v>15.35612563413343</v>
      </c>
      <c r="C946">
        <v>1874.69852844368</v>
      </c>
      <c r="D946">
        <v>0.4169924119131883</v>
      </c>
      <c r="E946">
        <v>206.0748578993275</v>
      </c>
      <c r="F946">
        <v>19.13037159193081</v>
      </c>
      <c r="G946">
        <v>40802.10048128544</v>
      </c>
      <c r="H946">
        <v>0.2544500665654792</v>
      </c>
      <c r="I946">
        <v>0.1587150534311939</v>
      </c>
      <c r="J946">
        <v>18.26282027101565</v>
      </c>
      <c r="K946">
        <v>2.883149401209115</v>
      </c>
      <c r="L946">
        <v>932.3307071771816</v>
      </c>
      <c r="M946">
        <v>563.998367383133</v>
      </c>
      <c r="N946">
        <v>437.1710585373073</v>
      </c>
    </row>
    <row r="947" spans="1:14">
      <c r="A947">
        <v>945</v>
      </c>
      <c r="B947">
        <v>15.35628322172463</v>
      </c>
      <c r="C947">
        <v>1874.718179634406</v>
      </c>
      <c r="D947">
        <v>0.41699422050091</v>
      </c>
      <c r="E947">
        <v>206.0765614990499</v>
      </c>
      <c r="F947">
        <v>19.13017781576194</v>
      </c>
      <c r="G947">
        <v>40802.12579903389</v>
      </c>
      <c r="H947">
        <v>0.2544508734892072</v>
      </c>
      <c r="I947">
        <v>0.1587151825889029</v>
      </c>
      <c r="J947">
        <v>18.26286314418888</v>
      </c>
      <c r="K947">
        <v>2.883149401209115</v>
      </c>
      <c r="L947">
        <v>932.3307071771816</v>
      </c>
      <c r="M947">
        <v>563.9970837009517</v>
      </c>
      <c r="N947">
        <v>437.1689047988207</v>
      </c>
    </row>
    <row r="948" spans="1:14">
      <c r="A948">
        <v>946</v>
      </c>
      <c r="B948">
        <v>15.35605185477785</v>
      </c>
      <c r="C948">
        <v>1874.690760490956</v>
      </c>
      <c r="D948">
        <v>0.4169926290258693</v>
      </c>
      <c r="E948">
        <v>206.074092149124</v>
      </c>
      <c r="F948">
        <v>19.1304561579085</v>
      </c>
      <c r="G948">
        <v>40802.1203437552</v>
      </c>
      <c r="H948">
        <v>0.254449766195582</v>
      </c>
      <c r="I948">
        <v>0.1587150053535087</v>
      </c>
      <c r="J948">
        <v>18.26281313686067</v>
      </c>
      <c r="K948">
        <v>2.883149401209115</v>
      </c>
      <c r="L948">
        <v>932.3307071771816</v>
      </c>
      <c r="M948">
        <v>563.9988452237193</v>
      </c>
      <c r="N948">
        <v>437.1718864204194</v>
      </c>
    </row>
    <row r="949" spans="1:14">
      <c r="A949">
        <v>947</v>
      </c>
      <c r="B949">
        <v>15.35608350780605</v>
      </c>
      <c r="C949">
        <v>1874.690433212898</v>
      </c>
      <c r="D949">
        <v>0.4169933570540626</v>
      </c>
      <c r="E949">
        <v>206.0740798830105</v>
      </c>
      <c r="F949">
        <v>19.13046031559685</v>
      </c>
      <c r="G949">
        <v>40802.12341055528</v>
      </c>
      <c r="H949">
        <v>0.254449834546859</v>
      </c>
      <c r="I949">
        <v>0.1587150162939195</v>
      </c>
      <c r="J949">
        <v>18.26281093207699</v>
      </c>
      <c r="K949">
        <v>2.883149401209115</v>
      </c>
      <c r="L949">
        <v>932.3307071771816</v>
      </c>
      <c r="M949">
        <v>563.9987364876586</v>
      </c>
      <c r="N949">
        <v>437.1716291728525</v>
      </c>
    </row>
    <row r="950" spans="1:14">
      <c r="A950">
        <v>948</v>
      </c>
      <c r="B950">
        <v>15.3561471916395</v>
      </c>
      <c r="C950">
        <v>1874.70413018635</v>
      </c>
      <c r="D950">
        <v>0.4169933817113749</v>
      </c>
      <c r="E950">
        <v>206.0753204515511</v>
      </c>
      <c r="F950">
        <v>19.13031776015485</v>
      </c>
      <c r="G950">
        <v>40802.11297081764</v>
      </c>
      <c r="H950">
        <v>0.2544502532841375</v>
      </c>
      <c r="I950">
        <v>0.1587150833177017</v>
      </c>
      <c r="J950">
        <v>18.26283577450259</v>
      </c>
      <c r="K950">
        <v>2.883149401209115</v>
      </c>
      <c r="L950">
        <v>932.3307071771816</v>
      </c>
      <c r="M950">
        <v>563.998070344017</v>
      </c>
      <c r="N950">
        <v>437.170520855997</v>
      </c>
    </row>
    <row r="951" spans="1:14">
      <c r="A951">
        <v>949</v>
      </c>
      <c r="B951">
        <v>15.3562428197444</v>
      </c>
      <c r="C951">
        <v>1874.714952408533</v>
      </c>
      <c r="D951">
        <v>0.416993370517968</v>
      </c>
      <c r="E951">
        <v>206.0763408660499</v>
      </c>
      <c r="F951">
        <v>19.13020886098223</v>
      </c>
      <c r="G951">
        <v>40802.11872610169</v>
      </c>
      <c r="H951">
        <v>0.2544505651082754</v>
      </c>
      <c r="I951">
        <v>0.1587151332288428</v>
      </c>
      <c r="J951">
        <v>18.26285073003711</v>
      </c>
      <c r="K951">
        <v>2.883149401209115</v>
      </c>
      <c r="L951">
        <v>932.3307071771816</v>
      </c>
      <c r="M951">
        <v>563.9975742831928</v>
      </c>
      <c r="N951">
        <v>437.1691891286663</v>
      </c>
    </row>
    <row r="952" spans="1:14">
      <c r="A952">
        <v>950</v>
      </c>
      <c r="B952">
        <v>15.35614941147396</v>
      </c>
      <c r="C952">
        <v>1874.707921144947</v>
      </c>
      <c r="D952">
        <v>0.4169939544600652</v>
      </c>
      <c r="E952">
        <v>206.075632671841</v>
      </c>
      <c r="F952">
        <v>19.1302794366084</v>
      </c>
      <c r="G952">
        <v>40802.1143243906</v>
      </c>
      <c r="H952">
        <v>0.2544502794988325</v>
      </c>
      <c r="I952">
        <v>0.1587150875136719</v>
      </c>
      <c r="J952">
        <v>18.26284625048764</v>
      </c>
      <c r="K952">
        <v>2.883149401209115</v>
      </c>
      <c r="L952">
        <v>932.3307071771816</v>
      </c>
      <c r="M952">
        <v>563.9980286407174</v>
      </c>
      <c r="N952">
        <v>437.1701230268185</v>
      </c>
    </row>
    <row r="953" spans="1:14">
      <c r="A953">
        <v>951</v>
      </c>
      <c r="B953">
        <v>15.35613542541662</v>
      </c>
      <c r="C953">
        <v>1874.704695528002</v>
      </c>
      <c r="D953">
        <v>0.4169934849487203</v>
      </c>
      <c r="E953">
        <v>206.07534701126</v>
      </c>
      <c r="F953">
        <v>19.13031247251924</v>
      </c>
      <c r="G953">
        <v>40802.11477563789</v>
      </c>
      <c r="H953">
        <v>0.2544502143529414</v>
      </c>
      <c r="I953">
        <v>0.1587150770863065</v>
      </c>
      <c r="J953">
        <v>18.26283932535325</v>
      </c>
      <c r="K953">
        <v>2.883149401209115</v>
      </c>
      <c r="L953">
        <v>932.3307071771816</v>
      </c>
      <c r="M953">
        <v>563.9981322772082</v>
      </c>
      <c r="N953">
        <v>437.1704223017454</v>
      </c>
    </row>
    <row r="954" spans="1:14">
      <c r="A954">
        <v>952</v>
      </c>
      <c r="B954">
        <v>15.35615340411072</v>
      </c>
      <c r="C954">
        <v>1874.70867633692</v>
      </c>
      <c r="D954">
        <v>0.4169945529150404</v>
      </c>
      <c r="E954">
        <v>206.0756779398972</v>
      </c>
      <c r="F954">
        <v>19.13027140020793</v>
      </c>
      <c r="G954">
        <v>40802.11308663816</v>
      </c>
      <c r="H954">
        <v>0.2544502020149974</v>
      </c>
      <c r="I954">
        <v>0.1587150751114738</v>
      </c>
      <c r="J954">
        <v>18.26285007937225</v>
      </c>
      <c r="K954">
        <v>2.883149401209115</v>
      </c>
      <c r="L954">
        <v>932.3307071771816</v>
      </c>
      <c r="M954">
        <v>563.9981519048714</v>
      </c>
      <c r="N954">
        <v>437.1696294284872</v>
      </c>
    </row>
    <row r="955" spans="1:14">
      <c r="A955">
        <v>953</v>
      </c>
      <c r="B955">
        <v>15.3561103035839</v>
      </c>
      <c r="C955">
        <v>1874.700516458653</v>
      </c>
      <c r="D955">
        <v>0.416993346021753</v>
      </c>
      <c r="E955">
        <v>206.0749693922939</v>
      </c>
      <c r="F955">
        <v>19.13035304469095</v>
      </c>
      <c r="G955">
        <v>40802.10700317543</v>
      </c>
      <c r="H955">
        <v>0.2544502032539538</v>
      </c>
      <c r="I955">
        <v>0.1587150753097833</v>
      </c>
      <c r="J955">
        <v>18.26283175246108</v>
      </c>
      <c r="K955">
        <v>2.883149401209115</v>
      </c>
      <c r="L955">
        <v>932.3307071771816</v>
      </c>
      <c r="M955">
        <v>563.9981499338926</v>
      </c>
      <c r="N955">
        <v>437.1710919656666</v>
      </c>
    </row>
    <row r="956" spans="1:14">
      <c r="A956">
        <v>954</v>
      </c>
      <c r="B956">
        <v>15.35616675002648</v>
      </c>
      <c r="C956">
        <v>1874.703063611553</v>
      </c>
      <c r="D956">
        <v>0.4169929477445515</v>
      </c>
      <c r="E956">
        <v>206.0752496648275</v>
      </c>
      <c r="F956">
        <v>19.13033913554512</v>
      </c>
      <c r="G956">
        <v>40802.15230800733</v>
      </c>
      <c r="H956">
        <v>0.254450171599812</v>
      </c>
      <c r="I956">
        <v>0.1587150702431669</v>
      </c>
      <c r="J956">
        <v>18.26283099586688</v>
      </c>
      <c r="K956">
        <v>2.883149401209115</v>
      </c>
      <c r="L956">
        <v>932.3307071771816</v>
      </c>
      <c r="M956">
        <v>563.998200290491</v>
      </c>
      <c r="N956">
        <v>437.1703543379046</v>
      </c>
    </row>
    <row r="957" spans="1:14">
      <c r="A957">
        <v>955</v>
      </c>
      <c r="B957">
        <v>15.35606527738089</v>
      </c>
      <c r="C957">
        <v>1874.693175977257</v>
      </c>
      <c r="D957">
        <v>0.4169928386332536</v>
      </c>
      <c r="E957">
        <v>206.0742918458083</v>
      </c>
      <c r="F957">
        <v>19.13043778890597</v>
      </c>
      <c r="G957">
        <v>40802.1438899774</v>
      </c>
      <c r="H957">
        <v>0.2544500012600424</v>
      </c>
      <c r="I957">
        <v>0.1587150429782979</v>
      </c>
      <c r="J957">
        <v>18.26281999624522</v>
      </c>
      <c r="K957">
        <v>2.883149401209115</v>
      </c>
      <c r="L957">
        <v>932.3307071771816</v>
      </c>
      <c r="M957">
        <v>563.9984712735842</v>
      </c>
      <c r="N957">
        <v>437.1718698527498</v>
      </c>
    </row>
    <row r="958" spans="1:14">
      <c r="A958">
        <v>956</v>
      </c>
      <c r="B958">
        <v>15.35600693420206</v>
      </c>
      <c r="C958">
        <v>1874.679191459823</v>
      </c>
      <c r="D958">
        <v>0.4169938917820661</v>
      </c>
      <c r="E958">
        <v>206.0730257830209</v>
      </c>
      <c r="F958">
        <v>19.13058610490764</v>
      </c>
      <c r="G958">
        <v>40802.16491994004</v>
      </c>
      <c r="H958">
        <v>0.2544494045504074</v>
      </c>
      <c r="I958">
        <v>0.1587149474680607</v>
      </c>
      <c r="J958">
        <v>18.26279514683857</v>
      </c>
      <c r="K958">
        <v>2.883149401209115</v>
      </c>
      <c r="L958">
        <v>932.3307071771816</v>
      </c>
      <c r="M958">
        <v>563.9994205447682</v>
      </c>
      <c r="N958">
        <v>437.1723994736173</v>
      </c>
    </row>
    <row r="959" spans="1:14">
      <c r="A959">
        <v>957</v>
      </c>
      <c r="B959">
        <v>15.35605865655902</v>
      </c>
      <c r="C959">
        <v>1874.691454744657</v>
      </c>
      <c r="D959">
        <v>0.4169926441329277</v>
      </c>
      <c r="E959">
        <v>206.0741472024308</v>
      </c>
      <c r="F959">
        <v>19.13045553954055</v>
      </c>
      <c r="G959">
        <v>40802.14458803696</v>
      </c>
      <c r="H959">
        <v>0.254450002119654</v>
      </c>
      <c r="I959">
        <v>0.1587150431158887</v>
      </c>
      <c r="J959">
        <v>18.26281580676148</v>
      </c>
      <c r="K959">
        <v>2.883149401209115</v>
      </c>
      <c r="L959">
        <v>932.3307071771816</v>
      </c>
      <c r="M959">
        <v>563.9984699060784</v>
      </c>
      <c r="N959">
        <v>437.1721721862531</v>
      </c>
    </row>
    <row r="960" spans="1:14">
      <c r="A960">
        <v>958</v>
      </c>
      <c r="B960">
        <v>15.35611994217869</v>
      </c>
      <c r="C960">
        <v>1874.702551865597</v>
      </c>
      <c r="D960">
        <v>0.4169929716255573</v>
      </c>
      <c r="E960">
        <v>206.0751444784646</v>
      </c>
      <c r="F960">
        <v>19.13034214413799</v>
      </c>
      <c r="G960">
        <v>40802.14400869342</v>
      </c>
      <c r="H960">
        <v>0.2544502293122675</v>
      </c>
      <c r="I960">
        <v>0.1587150794807223</v>
      </c>
      <c r="J960">
        <v>18.2628364048601</v>
      </c>
      <c r="K960">
        <v>2.883149401209115</v>
      </c>
      <c r="L960">
        <v>932.3307071771816</v>
      </c>
      <c r="M960">
        <v>563.9981084793554</v>
      </c>
      <c r="N960">
        <v>437.1707776434985</v>
      </c>
    </row>
    <row r="961" spans="1:14">
      <c r="A961">
        <v>959</v>
      </c>
      <c r="B961">
        <v>15.35604941779575</v>
      </c>
      <c r="C961">
        <v>1874.688272739194</v>
      </c>
      <c r="D961">
        <v>0.4169925538509553</v>
      </c>
      <c r="E961">
        <v>206.0738663310566</v>
      </c>
      <c r="F961">
        <v>19.13048803831848</v>
      </c>
      <c r="G961">
        <v>40802.14469176461</v>
      </c>
      <c r="H961">
        <v>0.2544498330997816</v>
      </c>
      <c r="I961">
        <v>0.158715016062298</v>
      </c>
      <c r="J961">
        <v>18.26280911420428</v>
      </c>
      <c r="K961">
        <v>2.883149401209115</v>
      </c>
      <c r="L961">
        <v>932.3307071771816</v>
      </c>
      <c r="M961">
        <v>563.9987387897304</v>
      </c>
      <c r="N961">
        <v>437.1722479547528</v>
      </c>
    </row>
    <row r="962" spans="1:14">
      <c r="A962">
        <v>960</v>
      </c>
      <c r="B962">
        <v>15.35617404751826</v>
      </c>
      <c r="C962">
        <v>1874.702951292958</v>
      </c>
      <c r="D962">
        <v>0.4169929706824874</v>
      </c>
      <c r="E962">
        <v>206.0751910368761</v>
      </c>
      <c r="F962">
        <v>19.13033961048253</v>
      </c>
      <c r="G962">
        <v>40802.14979135484</v>
      </c>
      <c r="H962">
        <v>0.254450428438815</v>
      </c>
      <c r="I962">
        <v>0.1587151113532738</v>
      </c>
      <c r="J962">
        <v>18.26283531781074</v>
      </c>
      <c r="K962">
        <v>2.883149401209115</v>
      </c>
      <c r="L962">
        <v>932.3307071771816</v>
      </c>
      <c r="M962">
        <v>563.9977917016582</v>
      </c>
      <c r="N962">
        <v>437.1707354555123</v>
      </c>
    </row>
    <row r="963" spans="1:14">
      <c r="A963">
        <v>961</v>
      </c>
      <c r="B963">
        <v>15.35622261471539</v>
      </c>
      <c r="C963">
        <v>1874.709085868062</v>
      </c>
      <c r="D963">
        <v>0.416993218445367</v>
      </c>
      <c r="E963">
        <v>206.0757591804673</v>
      </c>
      <c r="F963">
        <v>19.13027465554538</v>
      </c>
      <c r="G963">
        <v>40802.1409611433</v>
      </c>
      <c r="H963">
        <v>0.2544505874479829</v>
      </c>
      <c r="I963">
        <v>0.158715136804579</v>
      </c>
      <c r="J963">
        <v>18.2628449145449</v>
      </c>
      <c r="K963">
        <v>2.883149401209115</v>
      </c>
      <c r="L963">
        <v>932.3307071771816</v>
      </c>
      <c r="M963">
        <v>563.9975387444377</v>
      </c>
      <c r="N963">
        <v>437.1699876158028</v>
      </c>
    </row>
    <row r="964" spans="1:14">
      <c r="A964">
        <v>962</v>
      </c>
      <c r="B964">
        <v>15.35621694219688</v>
      </c>
      <c r="C964">
        <v>1874.705809865822</v>
      </c>
      <c r="D964">
        <v>0.4169934000315122</v>
      </c>
      <c r="E964">
        <v>206.0754777526554</v>
      </c>
      <c r="F964">
        <v>19.13031215409278</v>
      </c>
      <c r="G964">
        <v>40802.15621698745</v>
      </c>
      <c r="H964">
        <v>0.254450422852341</v>
      </c>
      <c r="I964">
        <v>0.1587151104590925</v>
      </c>
      <c r="J964">
        <v>18.26283707248024</v>
      </c>
      <c r="K964">
        <v>2.883149401209115</v>
      </c>
      <c r="L964">
        <v>932.3307071771816</v>
      </c>
      <c r="M964">
        <v>563.9978005888167</v>
      </c>
      <c r="N964">
        <v>437.1699363242407</v>
      </c>
    </row>
    <row r="965" spans="1:14">
      <c r="A965">
        <v>963</v>
      </c>
      <c r="B965">
        <v>15.35623719174519</v>
      </c>
      <c r="C965">
        <v>1874.709383604122</v>
      </c>
      <c r="D965">
        <v>0.4169937346415005</v>
      </c>
      <c r="E965">
        <v>206.075766596822</v>
      </c>
      <c r="F965">
        <v>19.130277331905</v>
      </c>
      <c r="G965">
        <v>40802.16238748153</v>
      </c>
      <c r="H965">
        <v>0.254450448668475</v>
      </c>
      <c r="I965">
        <v>0.1587151145912704</v>
      </c>
      <c r="J965">
        <v>18.26284705890049</v>
      </c>
      <c r="K965">
        <v>2.883149401209115</v>
      </c>
      <c r="L965">
        <v>932.3307071771816</v>
      </c>
      <c r="M965">
        <v>563.9977595196082</v>
      </c>
      <c r="N965">
        <v>437.1693303969736</v>
      </c>
    </row>
    <row r="966" spans="1:14">
      <c r="A966">
        <v>964</v>
      </c>
      <c r="B966">
        <v>15.35622194004993</v>
      </c>
      <c r="C966">
        <v>1874.705762353262</v>
      </c>
      <c r="D966">
        <v>0.4169935693266978</v>
      </c>
      <c r="E966">
        <v>206.0754234514475</v>
      </c>
      <c r="F966">
        <v>19.13031817987087</v>
      </c>
      <c r="G966">
        <v>40802.17699224904</v>
      </c>
      <c r="H966">
        <v>0.2544504260275963</v>
      </c>
      <c r="I966">
        <v>0.1587151109673297</v>
      </c>
      <c r="J966">
        <v>18.26284190014373</v>
      </c>
      <c r="K966">
        <v>2.883149401209115</v>
      </c>
      <c r="L966">
        <v>932.3307071771816</v>
      </c>
      <c r="M966">
        <v>563.9977955375088</v>
      </c>
      <c r="N966">
        <v>437.1698636117918</v>
      </c>
    </row>
    <row r="967" spans="1:14">
      <c r="A967">
        <v>965</v>
      </c>
      <c r="B967">
        <v>15.35617142853089</v>
      </c>
      <c r="C967">
        <v>1874.701852708667</v>
      </c>
      <c r="D967">
        <v>0.4169935241332076</v>
      </c>
      <c r="E967">
        <v>206.0750614106823</v>
      </c>
      <c r="F967">
        <v>19.13035384476865</v>
      </c>
      <c r="G967">
        <v>40802.16112885877</v>
      </c>
      <c r="H967">
        <v>0.2544503438349312</v>
      </c>
      <c r="I967">
        <v>0.1587150978114225</v>
      </c>
      <c r="J967">
        <v>18.26283624043336</v>
      </c>
      <c r="K967">
        <v>2.883149401209115</v>
      </c>
      <c r="L967">
        <v>932.3307071771816</v>
      </c>
      <c r="M967">
        <v>563.9979262925185</v>
      </c>
      <c r="N967">
        <v>437.1705006204351</v>
      </c>
    </row>
    <row r="968" spans="1:14">
      <c r="A968">
        <v>966</v>
      </c>
      <c r="B968">
        <v>15.35632245203202</v>
      </c>
      <c r="C968">
        <v>1874.717809455569</v>
      </c>
      <c r="D968">
        <v>0.4169935858390265</v>
      </c>
      <c r="E968">
        <v>206.0765526636689</v>
      </c>
      <c r="F968">
        <v>19.1301950192993</v>
      </c>
      <c r="G968">
        <v>40802.17613941571</v>
      </c>
      <c r="H968">
        <v>0.2544506293536973</v>
      </c>
      <c r="I968">
        <v>0.1587151435120881</v>
      </c>
      <c r="J968">
        <v>18.26285939330742</v>
      </c>
      <c r="K968">
        <v>2.883149401209115</v>
      </c>
      <c r="L968">
        <v>932.3307071771816</v>
      </c>
      <c r="M968">
        <v>563.9974720794394</v>
      </c>
      <c r="N968">
        <v>437.1681475750937</v>
      </c>
    </row>
    <row r="969" spans="1:14">
      <c r="A969">
        <v>967</v>
      </c>
      <c r="B969">
        <v>15.35622879038884</v>
      </c>
      <c r="C969">
        <v>1874.708715358088</v>
      </c>
      <c r="D969">
        <v>0.4169936774497276</v>
      </c>
      <c r="E969">
        <v>206.0757021326371</v>
      </c>
      <c r="F969">
        <v>19.13028472599518</v>
      </c>
      <c r="G969">
        <v>40802.16454354821</v>
      </c>
      <c r="H969">
        <v>0.2544504369040835</v>
      </c>
      <c r="I969">
        <v>0.1587151127082402</v>
      </c>
      <c r="J969">
        <v>18.26284621657279</v>
      </c>
      <c r="K969">
        <v>2.883149401209115</v>
      </c>
      <c r="L969">
        <v>932.3307071771816</v>
      </c>
      <c r="M969">
        <v>563.9977782348104</v>
      </c>
      <c r="N969">
        <v>437.1694490462886</v>
      </c>
    </row>
    <row r="970" spans="1:14">
      <c r="A970">
        <v>968</v>
      </c>
      <c r="B970">
        <v>15.35611136176798</v>
      </c>
      <c r="C970">
        <v>1874.699479035198</v>
      </c>
      <c r="D970">
        <v>0.4169935899493486</v>
      </c>
      <c r="E970">
        <v>206.0747956981592</v>
      </c>
      <c r="F970">
        <v>19.13037461027444</v>
      </c>
      <c r="G970">
        <v>40802.1481685978</v>
      </c>
      <c r="H970">
        <v>0.2544502011983959</v>
      </c>
      <c r="I970">
        <v>0.1587150749807672</v>
      </c>
      <c r="J970">
        <v>18.26283755976418</v>
      </c>
      <c r="K970">
        <v>2.883149401209115</v>
      </c>
      <c r="L970">
        <v>932.3307071771816</v>
      </c>
      <c r="M970">
        <v>563.9981532039508</v>
      </c>
      <c r="N970">
        <v>437.170951732132</v>
      </c>
    </row>
    <row r="971" spans="1:14">
      <c r="A971">
        <v>969</v>
      </c>
      <c r="B971">
        <v>15.35620712191661</v>
      </c>
      <c r="C971">
        <v>1874.704454092114</v>
      </c>
      <c r="D971">
        <v>0.4169937772628792</v>
      </c>
      <c r="E971">
        <v>206.0753242926478</v>
      </c>
      <c r="F971">
        <v>19.13032661506978</v>
      </c>
      <c r="G971">
        <v>40802.15856435492</v>
      </c>
      <c r="H971">
        <v>0.254450314255502</v>
      </c>
      <c r="I971">
        <v>0.1587150930768861</v>
      </c>
      <c r="J971">
        <v>18.26283789930844</v>
      </c>
      <c r="K971">
        <v>2.883149401209115</v>
      </c>
      <c r="L971">
        <v>932.3307071771816</v>
      </c>
      <c r="M971">
        <v>563.9979733485422</v>
      </c>
      <c r="N971">
        <v>437.1698341600852</v>
      </c>
    </row>
    <row r="972" spans="1:14">
      <c r="A972">
        <v>970</v>
      </c>
      <c r="B972">
        <v>15.35613289948041</v>
      </c>
      <c r="C972">
        <v>1874.703697686398</v>
      </c>
      <c r="D972">
        <v>0.4169932568952158</v>
      </c>
      <c r="E972">
        <v>206.0751813011485</v>
      </c>
      <c r="F972">
        <v>19.13033056856356</v>
      </c>
      <c r="G972">
        <v>40802.14444703698</v>
      </c>
      <c r="H972">
        <v>0.2544503459235873</v>
      </c>
      <c r="I972">
        <v>0.1587150981457365</v>
      </c>
      <c r="J972">
        <v>18.262844600953</v>
      </c>
      <c r="K972">
        <v>2.883149401209115</v>
      </c>
      <c r="L972">
        <v>932.3307071771816</v>
      </c>
      <c r="M972">
        <v>563.9979229698089</v>
      </c>
      <c r="N972">
        <v>437.1706217713043</v>
      </c>
    </row>
    <row r="973" spans="1:14">
      <c r="A973">
        <v>971</v>
      </c>
      <c r="B973">
        <v>15.35624998313631</v>
      </c>
      <c r="C973">
        <v>1874.71102489116</v>
      </c>
      <c r="D973">
        <v>0.416993408232228</v>
      </c>
      <c r="E973">
        <v>206.0759314018407</v>
      </c>
      <c r="F973">
        <v>19.13026031069851</v>
      </c>
      <c r="G973">
        <v>40802.16136434705</v>
      </c>
      <c r="H973">
        <v>0.2544504899914558</v>
      </c>
      <c r="I973">
        <v>0.1587151212055033</v>
      </c>
      <c r="J973">
        <v>18.26284799133622</v>
      </c>
      <c r="K973">
        <v>2.883149401209115</v>
      </c>
      <c r="L973">
        <v>932.3307071771816</v>
      </c>
      <c r="M973">
        <v>563.9976937815809</v>
      </c>
      <c r="N973">
        <v>437.1691449751927</v>
      </c>
    </row>
    <row r="974" spans="1:14">
      <c r="A974">
        <v>972</v>
      </c>
      <c r="B974">
        <v>15.35627308002371</v>
      </c>
      <c r="C974">
        <v>1874.717336551667</v>
      </c>
      <c r="D974">
        <v>0.4169931711984996</v>
      </c>
      <c r="E974">
        <v>206.0765076486288</v>
      </c>
      <c r="F974">
        <v>19.13019220866938</v>
      </c>
      <c r="G974">
        <v>40802.1475076547</v>
      </c>
      <c r="H974">
        <v>0.2544507767062081</v>
      </c>
      <c r="I974">
        <v>0.1587151670976204</v>
      </c>
      <c r="J974">
        <v>18.26285882744258</v>
      </c>
      <c r="K974">
        <v>2.883149401209115</v>
      </c>
      <c r="L974">
        <v>932.3307071771816</v>
      </c>
      <c r="M974">
        <v>563.9972376663314</v>
      </c>
      <c r="N974">
        <v>437.1689725337122</v>
      </c>
    </row>
    <row r="975" spans="1:14">
      <c r="A975">
        <v>973</v>
      </c>
      <c r="B975">
        <v>15.35625338570906</v>
      </c>
      <c r="C975">
        <v>1874.715884148996</v>
      </c>
      <c r="D975">
        <v>0.4169939791331034</v>
      </c>
      <c r="E975">
        <v>206.0763479993716</v>
      </c>
      <c r="F975">
        <v>19.13020759462702</v>
      </c>
      <c r="G975">
        <v>40802.14962676852</v>
      </c>
      <c r="H975">
        <v>0.2544505878791112</v>
      </c>
      <c r="I975">
        <v>0.1587151368735862</v>
      </c>
      <c r="J975">
        <v>18.26285977280003</v>
      </c>
      <c r="K975">
        <v>2.883149401209115</v>
      </c>
      <c r="L975">
        <v>932.3307071771816</v>
      </c>
      <c r="M975">
        <v>563.9975380585843</v>
      </c>
      <c r="N975">
        <v>437.1687719555479</v>
      </c>
    </row>
    <row r="976" spans="1:14">
      <c r="A976">
        <v>974</v>
      </c>
      <c r="B976">
        <v>15.35622919472932</v>
      </c>
      <c r="C976">
        <v>1874.703364177645</v>
      </c>
      <c r="D976">
        <v>0.41699327813355</v>
      </c>
      <c r="E976">
        <v>206.075260710663</v>
      </c>
      <c r="F976">
        <v>19.1303447132915</v>
      </c>
      <c r="G976">
        <v>40802.18472110965</v>
      </c>
      <c r="H976">
        <v>0.2544504058292703</v>
      </c>
      <c r="I976">
        <v>0.1587151077343486</v>
      </c>
      <c r="J976">
        <v>18.26283198644769</v>
      </c>
      <c r="K976">
        <v>2.883149401209115</v>
      </c>
      <c r="L976">
        <v>932.3307071771816</v>
      </c>
      <c r="M976">
        <v>563.9978276697162</v>
      </c>
      <c r="N976">
        <v>437.1700560045215</v>
      </c>
    </row>
    <row r="977" spans="1:14">
      <c r="A977">
        <v>975</v>
      </c>
      <c r="B977">
        <v>15.35624225044324</v>
      </c>
      <c r="C977">
        <v>1874.708888817947</v>
      </c>
      <c r="D977">
        <v>0.4169940102947561</v>
      </c>
      <c r="E977">
        <v>206.0757225798461</v>
      </c>
      <c r="F977">
        <v>19.13028300066034</v>
      </c>
      <c r="G977">
        <v>40802.16471122009</v>
      </c>
      <c r="H977">
        <v>0.2544504678002498</v>
      </c>
      <c r="I977">
        <v>0.1587151176535376</v>
      </c>
      <c r="J977">
        <v>18.26284612662241</v>
      </c>
      <c r="K977">
        <v>2.883149401209115</v>
      </c>
      <c r="L977">
        <v>932.3307071771816</v>
      </c>
      <c r="M977">
        <v>563.9977290841175</v>
      </c>
      <c r="N977">
        <v>437.1693066902603</v>
      </c>
    </row>
    <row r="978" spans="1:14">
      <c r="A978">
        <v>976</v>
      </c>
      <c r="B978">
        <v>15.35624292215773</v>
      </c>
      <c r="C978">
        <v>1874.706382990712</v>
      </c>
      <c r="D978">
        <v>0.4169936059014913</v>
      </c>
      <c r="E978">
        <v>206.0755126000604</v>
      </c>
      <c r="F978">
        <v>19.13031284729675</v>
      </c>
      <c r="G978">
        <v>40802.18074421134</v>
      </c>
      <c r="H978">
        <v>0.254450483484458</v>
      </c>
      <c r="I978">
        <v>0.1587151201639811</v>
      </c>
      <c r="J978">
        <v>18.26283953614506</v>
      </c>
      <c r="K978">
        <v>2.883149401209115</v>
      </c>
      <c r="L978">
        <v>932.3307071771816</v>
      </c>
      <c r="M978">
        <v>563.9977041331374</v>
      </c>
      <c r="N978">
        <v>437.1696482331968</v>
      </c>
    </row>
    <row r="979" spans="1:14">
      <c r="A979">
        <v>977</v>
      </c>
      <c r="B979">
        <v>15.35625891844522</v>
      </c>
      <c r="C979">
        <v>1874.71494100748</v>
      </c>
      <c r="D979">
        <v>0.4169938775773001</v>
      </c>
      <c r="E979">
        <v>206.0762631528693</v>
      </c>
      <c r="F979">
        <v>19.13022067135699</v>
      </c>
      <c r="G979">
        <v>40802.16257206463</v>
      </c>
      <c r="H979">
        <v>0.2544506213970404</v>
      </c>
      <c r="I979">
        <v>0.1587151422385303</v>
      </c>
      <c r="J979">
        <v>18.26285791326588</v>
      </c>
      <c r="K979">
        <v>2.883149401209115</v>
      </c>
      <c r="L979">
        <v>932.3307071771816</v>
      </c>
      <c r="M979">
        <v>563.9974847371507</v>
      </c>
      <c r="N979">
        <v>437.1689039855063</v>
      </c>
    </row>
    <row r="980" spans="1:14">
      <c r="A980">
        <v>978</v>
      </c>
      <c r="B980">
        <v>15.35618474018812</v>
      </c>
      <c r="C980">
        <v>1874.702792422857</v>
      </c>
      <c r="D980">
        <v>0.4169939490248182</v>
      </c>
      <c r="E980">
        <v>206.0751276699155</v>
      </c>
      <c r="F980">
        <v>19.13034847204572</v>
      </c>
      <c r="G980">
        <v>40802.17693847139</v>
      </c>
      <c r="H980">
        <v>0.2544501899353744</v>
      </c>
      <c r="I980">
        <v>0.1587150731779885</v>
      </c>
      <c r="J980">
        <v>18.2628394655084</v>
      </c>
      <c r="K980">
        <v>2.883149401209115</v>
      </c>
      <c r="L980">
        <v>932.3307071771816</v>
      </c>
      <c r="M980">
        <v>563.9981711215881</v>
      </c>
      <c r="N980">
        <v>437.1699123719472</v>
      </c>
    </row>
    <row r="981" spans="1:14">
      <c r="A981">
        <v>979</v>
      </c>
      <c r="B981">
        <v>15.35622506968401</v>
      </c>
      <c r="C981">
        <v>1874.70641437797</v>
      </c>
      <c r="D981">
        <v>0.4169930945424873</v>
      </c>
      <c r="E981">
        <v>206.0755201544685</v>
      </c>
      <c r="F981">
        <v>19.13030819533805</v>
      </c>
      <c r="G981">
        <v>40802.16450299384</v>
      </c>
      <c r="H981">
        <v>0.2544504604809196</v>
      </c>
      <c r="I981">
        <v>0.1587151164819921</v>
      </c>
      <c r="J981">
        <v>18.26283908827368</v>
      </c>
      <c r="K981">
        <v>2.883149401209115</v>
      </c>
      <c r="L981">
        <v>932.3307071771816</v>
      </c>
      <c r="M981">
        <v>563.9977407279613</v>
      </c>
      <c r="N981">
        <v>437.1698975046357</v>
      </c>
    </row>
    <row r="982" spans="1:14">
      <c r="A982">
        <v>980</v>
      </c>
      <c r="B982">
        <v>15.35620060206312</v>
      </c>
      <c r="C982">
        <v>1874.709027902275</v>
      </c>
      <c r="D982">
        <v>0.4169939469199692</v>
      </c>
      <c r="E982">
        <v>206.0756699856225</v>
      </c>
      <c r="F982">
        <v>19.13028386048695</v>
      </c>
      <c r="G982">
        <v>40802.17325651462</v>
      </c>
      <c r="H982">
        <v>0.2544503280980578</v>
      </c>
      <c r="I982">
        <v>0.1587150952925503</v>
      </c>
      <c r="J982">
        <v>18.2628528991655</v>
      </c>
      <c r="K982">
        <v>2.883149401209115</v>
      </c>
      <c r="L982">
        <v>932.3307071771816</v>
      </c>
      <c r="M982">
        <v>563.9979513273025</v>
      </c>
      <c r="N982">
        <v>437.1692784374396</v>
      </c>
    </row>
    <row r="983" spans="1:14">
      <c r="A983">
        <v>981</v>
      </c>
      <c r="B983">
        <v>15.35618101416743</v>
      </c>
      <c r="C983">
        <v>1874.704604514337</v>
      </c>
      <c r="D983">
        <v>0.4169936499443614</v>
      </c>
      <c r="E983">
        <v>206.0752960993909</v>
      </c>
      <c r="F983">
        <v>19.13032471329175</v>
      </c>
      <c r="G983">
        <v>40802.15718906337</v>
      </c>
      <c r="H983">
        <v>0.254450382599217</v>
      </c>
      <c r="I983">
        <v>0.158715104016104</v>
      </c>
      <c r="J983">
        <v>18.26284238976777</v>
      </c>
      <c r="K983">
        <v>2.883149401209115</v>
      </c>
      <c r="L983">
        <v>932.3307071771816</v>
      </c>
      <c r="M983">
        <v>563.9978646249074</v>
      </c>
      <c r="N983">
        <v>437.1701469189175</v>
      </c>
    </row>
    <row r="984" spans="1:14">
      <c r="A984">
        <v>982</v>
      </c>
      <c r="B984">
        <v>15.35627383155532</v>
      </c>
      <c r="C984">
        <v>1874.706648780494</v>
      </c>
      <c r="D984">
        <v>0.416993590093834</v>
      </c>
      <c r="E984">
        <v>206.0755586072928</v>
      </c>
      <c r="F984">
        <v>19.13031031131975</v>
      </c>
      <c r="G984">
        <v>40802.18140506883</v>
      </c>
      <c r="H984">
        <v>0.2544503507045179</v>
      </c>
      <c r="I984">
        <v>0.1587150989109808</v>
      </c>
      <c r="J984">
        <v>18.262837173729</v>
      </c>
      <c r="K984">
        <v>2.883149401209115</v>
      </c>
      <c r="L984">
        <v>932.3307071771816</v>
      </c>
      <c r="M984">
        <v>563.9979153641334</v>
      </c>
      <c r="N984">
        <v>437.169113048619</v>
      </c>
    </row>
    <row r="985" spans="1:14">
      <c r="A985">
        <v>983</v>
      </c>
      <c r="B985">
        <v>15.35609172857874</v>
      </c>
      <c r="C985">
        <v>1874.695142503696</v>
      </c>
      <c r="D985">
        <v>0.4169936829754913</v>
      </c>
      <c r="E985">
        <v>206.0743975153515</v>
      </c>
      <c r="F985">
        <v>19.13041960011623</v>
      </c>
      <c r="G985">
        <v>40802.15093412927</v>
      </c>
      <c r="H985">
        <v>0.2544501083002461</v>
      </c>
      <c r="I985">
        <v>0.1587150601113307</v>
      </c>
      <c r="J985">
        <v>18.26283002013233</v>
      </c>
      <c r="K985">
        <v>2.883149401209115</v>
      </c>
      <c r="L985">
        <v>932.3307071771816</v>
      </c>
      <c r="M985">
        <v>563.9983009898521</v>
      </c>
      <c r="N985">
        <v>437.1713421606</v>
      </c>
    </row>
    <row r="986" spans="1:14">
      <c r="A986">
        <v>984</v>
      </c>
      <c r="B986">
        <v>15.35626095254818</v>
      </c>
      <c r="C986">
        <v>1874.718366848444</v>
      </c>
      <c r="D986">
        <v>0.4169938297310614</v>
      </c>
      <c r="E986">
        <v>206.0765385550521</v>
      </c>
      <c r="F986">
        <v>19.13018487327224</v>
      </c>
      <c r="G986">
        <v>40802.15942359797</v>
      </c>
      <c r="H986">
        <v>0.2544507669441307</v>
      </c>
      <c r="I986">
        <v>0.1587151655350828</v>
      </c>
      <c r="J986">
        <v>18.26286731685975</v>
      </c>
      <c r="K986">
        <v>2.883149401209115</v>
      </c>
      <c r="L986">
        <v>932.3307071771816</v>
      </c>
      <c r="M986">
        <v>563.9972531961517</v>
      </c>
      <c r="N986">
        <v>437.1686493532048</v>
      </c>
    </row>
    <row r="987" spans="1:14">
      <c r="A987">
        <v>985</v>
      </c>
      <c r="B987">
        <v>15.35627954813881</v>
      </c>
      <c r="C987">
        <v>1874.723362371392</v>
      </c>
      <c r="D987">
        <v>0.416993628738061</v>
      </c>
      <c r="E987">
        <v>206.0769892717899</v>
      </c>
      <c r="F987">
        <v>19.13012850111279</v>
      </c>
      <c r="G987">
        <v>40802.13918974438</v>
      </c>
      <c r="H987">
        <v>0.2544509873040173</v>
      </c>
      <c r="I987">
        <v>0.158715200806337</v>
      </c>
      <c r="J987">
        <v>18.26287638769674</v>
      </c>
      <c r="K987">
        <v>2.883149401209115</v>
      </c>
      <c r="L987">
        <v>932.3307071771816</v>
      </c>
      <c r="M987">
        <v>563.9969026409726</v>
      </c>
      <c r="N987">
        <v>437.1684783962592</v>
      </c>
    </row>
    <row r="988" spans="1:14">
      <c r="A988">
        <v>986</v>
      </c>
      <c r="B988">
        <v>15.35621442686993</v>
      </c>
      <c r="C988">
        <v>1874.713966355</v>
      </c>
      <c r="D988">
        <v>0.4169947585135844</v>
      </c>
      <c r="E988">
        <v>206.0760997411272</v>
      </c>
      <c r="F988">
        <v>19.13022187304463</v>
      </c>
      <c r="G988">
        <v>40802.12978707183</v>
      </c>
      <c r="H988">
        <v>0.2544506240789447</v>
      </c>
      <c r="I988">
        <v>0.158715142667801</v>
      </c>
      <c r="J988">
        <v>18.26286381257212</v>
      </c>
      <c r="K988">
        <v>2.883149401209115</v>
      </c>
      <c r="L988">
        <v>932.3307071771816</v>
      </c>
      <c r="M988">
        <v>563.9974804706881</v>
      </c>
      <c r="N988">
        <v>437.1690305657793</v>
      </c>
    </row>
    <row r="989" spans="1:14">
      <c r="A989">
        <v>987</v>
      </c>
      <c r="B989">
        <v>15.35620122997551</v>
      </c>
      <c r="C989">
        <v>1874.714040996095</v>
      </c>
      <c r="D989">
        <v>0.416993362964735</v>
      </c>
      <c r="E989">
        <v>206.0761070398688</v>
      </c>
      <c r="F989">
        <v>19.13022222414804</v>
      </c>
      <c r="G989">
        <v>40802.13395931019</v>
      </c>
      <c r="H989">
        <v>0.2544508311004482</v>
      </c>
      <c r="I989">
        <v>0.1587151758040719</v>
      </c>
      <c r="J989">
        <v>18.26286371569527</v>
      </c>
      <c r="K989">
        <v>2.883149401209115</v>
      </c>
      <c r="L989">
        <v>932.3307071771816</v>
      </c>
      <c r="M989">
        <v>563.9971511342857</v>
      </c>
      <c r="N989">
        <v>437.1698218900951</v>
      </c>
    </row>
    <row r="990" spans="1:14">
      <c r="A990">
        <v>988</v>
      </c>
      <c r="B990">
        <v>15.35630615890058</v>
      </c>
      <c r="C990">
        <v>1874.724662577695</v>
      </c>
      <c r="D990">
        <v>0.4169931995525941</v>
      </c>
      <c r="E990">
        <v>206.0770956325379</v>
      </c>
      <c r="F990">
        <v>19.13011884043507</v>
      </c>
      <c r="G990">
        <v>40802.15271375016</v>
      </c>
      <c r="H990">
        <v>0.2544510513605878</v>
      </c>
      <c r="I990">
        <v>0.158715211059367</v>
      </c>
      <c r="J990">
        <v>18.26287943358826</v>
      </c>
      <c r="K990">
        <v>2.883149401209115</v>
      </c>
      <c r="L990">
        <v>932.3307071771816</v>
      </c>
      <c r="M990">
        <v>563.9968007379385</v>
      </c>
      <c r="N990">
        <v>437.1683078140011</v>
      </c>
    </row>
    <row r="991" spans="1:14">
      <c r="A991">
        <v>989</v>
      </c>
      <c r="B991">
        <v>15.35620482242955</v>
      </c>
      <c r="C991">
        <v>1874.713328265205</v>
      </c>
      <c r="D991">
        <v>0.4169933252947338</v>
      </c>
      <c r="E991">
        <v>206.0760429923715</v>
      </c>
      <c r="F991">
        <v>19.13022930765848</v>
      </c>
      <c r="G991">
        <v>40802.13324901246</v>
      </c>
      <c r="H991">
        <v>0.254450781297245</v>
      </c>
      <c r="I991">
        <v>0.1587151678324709</v>
      </c>
      <c r="J991">
        <v>18.26286217381094</v>
      </c>
      <c r="K991">
        <v>2.883149401209115</v>
      </c>
      <c r="L991">
        <v>932.3307071771816</v>
      </c>
      <c r="M991">
        <v>563.9972303627658</v>
      </c>
      <c r="N991">
        <v>437.1697549609997</v>
      </c>
    </row>
    <row r="992" spans="1:14">
      <c r="A992">
        <v>990</v>
      </c>
      <c r="B992">
        <v>15.35610511020576</v>
      </c>
      <c r="C992">
        <v>1874.708723381005</v>
      </c>
      <c r="D992">
        <v>0.4169928831281968</v>
      </c>
      <c r="E992">
        <v>206.0755578326824</v>
      </c>
      <c r="F992">
        <v>19.1302724134674</v>
      </c>
      <c r="G992">
        <v>40802.11868570311</v>
      </c>
      <c r="H992">
        <v>0.2544507444749805</v>
      </c>
      <c r="I992">
        <v>0.1587151619386259</v>
      </c>
      <c r="J992">
        <v>18.2628616197386</v>
      </c>
      <c r="K992">
        <v>2.883149401209115</v>
      </c>
      <c r="L992">
        <v>932.3307071771816</v>
      </c>
      <c r="M992">
        <v>563.9972889407841</v>
      </c>
      <c r="N992">
        <v>437.1710372734032</v>
      </c>
    </row>
    <row r="993" spans="1:14">
      <c r="A993">
        <v>991</v>
      </c>
      <c r="B993">
        <v>15.35614683812111</v>
      </c>
      <c r="C993">
        <v>1874.707459118658</v>
      </c>
      <c r="D993">
        <v>0.4169931710137321</v>
      </c>
      <c r="E993">
        <v>206.0755126656829</v>
      </c>
      <c r="F993">
        <v>19.13028921380586</v>
      </c>
      <c r="G993">
        <v>40802.13330577657</v>
      </c>
      <c r="H993">
        <v>0.2544505629798078</v>
      </c>
      <c r="I993">
        <v>0.1587151328881563</v>
      </c>
      <c r="J993">
        <v>18.26285196885532</v>
      </c>
      <c r="K993">
        <v>2.883149401209115</v>
      </c>
      <c r="L993">
        <v>932.3307071771816</v>
      </c>
      <c r="M993">
        <v>563.9975776692293</v>
      </c>
      <c r="N993">
        <v>437.1704849474234</v>
      </c>
    </row>
    <row r="994" spans="1:14">
      <c r="A994">
        <v>992</v>
      </c>
      <c r="B994">
        <v>15.35616580924162</v>
      </c>
      <c r="C994">
        <v>1874.711319543483</v>
      </c>
      <c r="D994">
        <v>0.4169932365116181</v>
      </c>
      <c r="E994">
        <v>206.0758681868379</v>
      </c>
      <c r="F994">
        <v>19.13024690810077</v>
      </c>
      <c r="G994">
        <v>40802.12238589492</v>
      </c>
      <c r="H994">
        <v>0.2544507133978043</v>
      </c>
      <c r="I994">
        <v>0.1587151569643517</v>
      </c>
      <c r="J994">
        <v>18.26285827145439</v>
      </c>
      <c r="K994">
        <v>2.883149401209115</v>
      </c>
      <c r="L994">
        <v>932.3307071771816</v>
      </c>
      <c r="M994">
        <v>563.9973383793457</v>
      </c>
      <c r="N994">
        <v>437.1701690482134</v>
      </c>
    </row>
    <row r="995" spans="1:14">
      <c r="A995">
        <v>993</v>
      </c>
      <c r="B995">
        <v>15.35609101843929</v>
      </c>
      <c r="C995">
        <v>1874.702944181566</v>
      </c>
      <c r="D995">
        <v>0.4169930963735455</v>
      </c>
      <c r="E995">
        <v>206.0750692620528</v>
      </c>
      <c r="F995">
        <v>19.13033376565719</v>
      </c>
      <c r="G995">
        <v>40802.12760464561</v>
      </c>
      <c r="H995">
        <v>0.2544504474091184</v>
      </c>
      <c r="I995">
        <v>0.1587151143896954</v>
      </c>
      <c r="J995">
        <v>18.26284771313529</v>
      </c>
      <c r="K995">
        <v>2.883149401209115</v>
      </c>
      <c r="L995">
        <v>932.3307071771816</v>
      </c>
      <c r="M995">
        <v>563.9977615230375</v>
      </c>
      <c r="N995">
        <v>437.1712058687866</v>
      </c>
    </row>
    <row r="996" spans="1:14">
      <c r="A996">
        <v>994</v>
      </c>
      <c r="B996">
        <v>15.35612396428698</v>
      </c>
      <c r="C996">
        <v>1874.704344113243</v>
      </c>
      <c r="D996">
        <v>0.4169930538996372</v>
      </c>
      <c r="E996">
        <v>206.0752255000982</v>
      </c>
      <c r="F996">
        <v>19.1303223896387</v>
      </c>
      <c r="G996">
        <v>40802.13851362348</v>
      </c>
      <c r="H996">
        <v>0.2544504867789157</v>
      </c>
      <c r="I996">
        <v>0.1587151206912981</v>
      </c>
      <c r="J996">
        <v>18.26284694878449</v>
      </c>
      <c r="K996">
        <v>2.883149401209115</v>
      </c>
      <c r="L996">
        <v>932.3307071771816</v>
      </c>
      <c r="M996">
        <v>563.9976988921997</v>
      </c>
      <c r="N996">
        <v>437.17085626464</v>
      </c>
    </row>
    <row r="997" spans="1:14">
      <c r="A997">
        <v>995</v>
      </c>
      <c r="B997">
        <v>15.35616820181548</v>
      </c>
      <c r="C997">
        <v>1874.708180018402</v>
      </c>
      <c r="D997">
        <v>0.4169932572579774</v>
      </c>
      <c r="E997">
        <v>206.0755901081221</v>
      </c>
      <c r="F997">
        <v>19.13028358002859</v>
      </c>
      <c r="G997">
        <v>40802.13976444109</v>
      </c>
      <c r="H997">
        <v>0.2544506210307197</v>
      </c>
      <c r="I997">
        <v>0.1587151421798963</v>
      </c>
      <c r="J997">
        <v>18.26285186823736</v>
      </c>
      <c r="K997">
        <v>2.883149401209115</v>
      </c>
      <c r="L997">
        <v>932.3307071771816</v>
      </c>
      <c r="M997">
        <v>563.9974853199064</v>
      </c>
      <c r="N997">
        <v>437.1703193027656</v>
      </c>
    </row>
    <row r="998" spans="1:14">
      <c r="A998">
        <v>996</v>
      </c>
      <c r="B998">
        <v>15.35616593931528</v>
      </c>
      <c r="C998">
        <v>1874.708587722796</v>
      </c>
      <c r="D998">
        <v>0.4169932376926622</v>
      </c>
      <c r="E998">
        <v>206.0756265361298</v>
      </c>
      <c r="F998">
        <v>19.13027837753921</v>
      </c>
      <c r="G998">
        <v>40802.13585713942</v>
      </c>
      <c r="H998">
        <v>0.2544506266303419</v>
      </c>
      <c r="I998">
        <v>0.1587151430761826</v>
      </c>
      <c r="J998">
        <v>18.26285276439615</v>
      </c>
      <c r="K998">
        <v>2.883149401209115</v>
      </c>
      <c r="L998">
        <v>932.3307071771816</v>
      </c>
      <c r="M998">
        <v>563.9974764118434</v>
      </c>
      <c r="N998">
        <v>437.1703080543082</v>
      </c>
    </row>
    <row r="999" spans="1:14">
      <c r="A999">
        <v>997</v>
      </c>
      <c r="B999">
        <v>15.35614766373364</v>
      </c>
      <c r="C999">
        <v>1874.706178732963</v>
      </c>
      <c r="D999">
        <v>0.4169930274406216</v>
      </c>
      <c r="E999">
        <v>206.0753931786317</v>
      </c>
      <c r="F999">
        <v>19.13030442406164</v>
      </c>
      <c r="G999">
        <v>40802.14134700028</v>
      </c>
      <c r="H999">
        <v>0.2544506236101581</v>
      </c>
      <c r="I999">
        <v>0.1587151425927661</v>
      </c>
      <c r="J999">
        <v>18.26285002550472</v>
      </c>
      <c r="K999">
        <v>2.883149401209115</v>
      </c>
      <c r="L999">
        <v>932.3307071771816</v>
      </c>
      <c r="M999">
        <v>563.9974812164497</v>
      </c>
      <c r="N999">
        <v>437.1707786583242</v>
      </c>
    </row>
    <row r="1000" spans="1:14">
      <c r="A1000">
        <v>998</v>
      </c>
      <c r="B1000">
        <v>15.35615173688125</v>
      </c>
      <c r="C1000">
        <v>1874.708081214713</v>
      </c>
      <c r="D1000">
        <v>0.416993046681764</v>
      </c>
      <c r="E1000">
        <v>206.0755591183284</v>
      </c>
      <c r="F1000">
        <v>19.13028337288281</v>
      </c>
      <c r="G1000">
        <v>40802.13520748019</v>
      </c>
      <c r="H1000">
        <v>0.2544506659913172</v>
      </c>
      <c r="I1000">
        <v>0.1587151493763765</v>
      </c>
      <c r="J1000">
        <v>18.26285408717461</v>
      </c>
      <c r="K1000">
        <v>2.883149401209115</v>
      </c>
      <c r="L1000">
        <v>932.3307071771816</v>
      </c>
      <c r="M1000">
        <v>563.9974137951139</v>
      </c>
      <c r="N1000">
        <v>437.1706195253916</v>
      </c>
    </row>
    <row r="1001" spans="1:14">
      <c r="A1001">
        <v>999</v>
      </c>
      <c r="B1001">
        <v>15.35616400360514</v>
      </c>
      <c r="C1001">
        <v>1874.707863471826</v>
      </c>
      <c r="D1001">
        <v>0.4169927006898976</v>
      </c>
      <c r="E1001">
        <v>206.0755666720283</v>
      </c>
      <c r="F1001">
        <v>19.13028715864076</v>
      </c>
      <c r="G1001">
        <v>40802.14107089434</v>
      </c>
      <c r="H1001">
        <v>0.2544507346220771</v>
      </c>
      <c r="I1001">
        <v>0.1587151603615507</v>
      </c>
      <c r="J1001">
        <v>18.262850694786</v>
      </c>
      <c r="K1001">
        <v>2.883149401209115</v>
      </c>
      <c r="L1001">
        <v>932.3307071771816</v>
      </c>
      <c r="M1001">
        <v>563.9973046150945</v>
      </c>
      <c r="N1001">
        <v>437.170766637103</v>
      </c>
    </row>
    <row r="1002" spans="1:14">
      <c r="A1002">
        <v>1000</v>
      </c>
      <c r="B1002">
        <v>15.35616629933396</v>
      </c>
      <c r="C1002">
        <v>1874.708747669255</v>
      </c>
      <c r="D1002">
        <v>0.4169926632723978</v>
      </c>
      <c r="E1002">
        <v>206.0756442487765</v>
      </c>
      <c r="F1002">
        <v>19.13027799814575</v>
      </c>
      <c r="G1002">
        <v>40802.14055427553</v>
      </c>
      <c r="H1002">
        <v>0.2544507578177147</v>
      </c>
      <c r="I1002">
        <v>0.1587151640742905</v>
      </c>
      <c r="J1002">
        <v>18.26285250656871</v>
      </c>
      <c r="K1002">
        <v>2.883149401209115</v>
      </c>
      <c r="L1002">
        <v>932.3307071771816</v>
      </c>
      <c r="M1002">
        <v>563.9972677147391</v>
      </c>
      <c r="N1002">
        <v>437.1706864494975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18.75592054591656</v>
      </c>
    </row>
    <row r="2" spans="1:20">
      <c r="B2" t="s">
        <v>35</v>
      </c>
      <c r="C2">
        <v>18.06229088605187</v>
      </c>
    </row>
    <row r="3" spans="1:20">
      <c r="B3" t="s">
        <v>36</v>
      </c>
      <c r="C3">
        <v>27.84338722398114</v>
      </c>
    </row>
    <row r="4" spans="1:20">
      <c r="B4" t="s">
        <v>37</v>
      </c>
      <c r="C4">
        <v>18.27587672519689</v>
      </c>
    </row>
    <row r="5" spans="1:20">
      <c r="B5" t="s">
        <v>38</v>
      </c>
      <c r="C5">
        <v>9191.219109638339</v>
      </c>
    </row>
    <row r="6" spans="1:20">
      <c r="B6" t="s">
        <v>39</v>
      </c>
      <c r="C6">
        <v>4873.475118898137</v>
      </c>
    </row>
    <row r="7" spans="1:20">
      <c r="B7" t="s">
        <v>40</v>
      </c>
      <c r="C7">
        <v>0.5302316331233563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8.480276292980793</v>
      </c>
      <c r="E9">
        <v>12.18088890494488</v>
      </c>
      <c r="F9">
        <v>14.88484304651654</v>
      </c>
      <c r="G9">
        <v>16.78922716012544</v>
      </c>
      <c r="H9">
        <v>18.26728022580483</v>
      </c>
      <c r="I9">
        <v>19.4963832350493</v>
      </c>
      <c r="J9">
        <v>20.57596770890248</v>
      </c>
      <c r="K9">
        <v>21.56807356468837</v>
      </c>
      <c r="L9">
        <v>22.51450443645937</v>
      </c>
      <c r="M9">
        <v>23.44532227604231</v>
      </c>
      <c r="N9">
        <v>24.38346621047756</v>
      </c>
      <c r="O9">
        <v>25.34743564053892</v>
      </c>
      <c r="P9">
        <v>26.2639433128085</v>
      </c>
      <c r="Q9">
        <v>27.0805991646694</v>
      </c>
      <c r="R9">
        <v>27.84338722398114</v>
      </c>
      <c r="S9">
        <v>9.740872678440915</v>
      </c>
      <c r="T9">
        <v>-1.77635683940025e-15</v>
      </c>
    </row>
    <row r="10" spans="1:20">
      <c r="B10" t="s">
        <v>43</v>
      </c>
      <c r="C10">
        <v>0</v>
      </c>
      <c r="D10">
        <v>8.541161747493275</v>
      </c>
      <c r="E10">
        <v>4.400722534775471</v>
      </c>
      <c r="F10">
        <v>3.685662554965544</v>
      </c>
      <c r="G10">
        <v>2.99643520869882</v>
      </c>
      <c r="H10">
        <v>2.627957738159436</v>
      </c>
      <c r="I10">
        <v>2.409850416586818</v>
      </c>
      <c r="J10">
        <v>2.276000732153547</v>
      </c>
      <c r="K10">
        <v>2.195394826337433</v>
      </c>
      <c r="L10">
        <v>2.151576066948521</v>
      </c>
      <c r="M10">
        <v>2.135202942011326</v>
      </c>
      <c r="N10">
        <v>2.140775555050693</v>
      </c>
      <c r="O10">
        <v>2.16502406335842</v>
      </c>
      <c r="P10">
        <v>3.221115280205899</v>
      </c>
      <c r="Q10">
        <v>3.211466121500799</v>
      </c>
      <c r="R10">
        <v>3.251393866789107</v>
      </c>
      <c r="S10">
        <v>1.245334625395527</v>
      </c>
      <c r="T10">
        <v>0.2337297345783497</v>
      </c>
    </row>
    <row r="11" spans="1:20">
      <c r="B11" t="s">
        <v>44</v>
      </c>
      <c r="C11">
        <v>0</v>
      </c>
      <c r="D11">
        <v>0.06088545451248226</v>
      </c>
      <c r="E11">
        <v>0.700109922811381</v>
      </c>
      <c r="F11">
        <v>0.9817084133938827</v>
      </c>
      <c r="G11">
        <v>1.092051095089922</v>
      </c>
      <c r="H11">
        <v>1.149904672480047</v>
      </c>
      <c r="I11">
        <v>1.18074740734235</v>
      </c>
      <c r="J11">
        <v>1.196416258300365</v>
      </c>
      <c r="K11">
        <v>1.203288970551544</v>
      </c>
      <c r="L11">
        <v>1.205145195177527</v>
      </c>
      <c r="M11">
        <v>1.204385102428382</v>
      </c>
      <c r="N11">
        <v>1.202631620615444</v>
      </c>
      <c r="O11">
        <v>1.201054633297058</v>
      </c>
      <c r="P11">
        <v>2.304607607936322</v>
      </c>
      <c r="Q11">
        <v>2.394810269639898</v>
      </c>
      <c r="R11">
        <v>2.488605807477365</v>
      </c>
      <c r="S11">
        <v>19.34784917093575</v>
      </c>
      <c r="T11">
        <v>9.974602413019268</v>
      </c>
    </row>
    <row r="12" spans="1:20">
      <c r="B12" t="s">
        <v>45</v>
      </c>
      <c r="C12">
        <v>0</v>
      </c>
      <c r="D12">
        <v>0.3045705691180003</v>
      </c>
      <c r="E12">
        <v>0.4374787021046651</v>
      </c>
      <c r="F12">
        <v>0.5345916761771149</v>
      </c>
      <c r="G12">
        <v>0.6029879563527064</v>
      </c>
      <c r="H12">
        <v>0.6560724842439956</v>
      </c>
      <c r="I12">
        <v>0.7002159284074937</v>
      </c>
      <c r="J12">
        <v>0.7389893888765328</v>
      </c>
      <c r="K12">
        <v>0.7746210398608427</v>
      </c>
      <c r="L12">
        <v>0.8086122660057653</v>
      </c>
      <c r="M12">
        <v>0.842042747437322</v>
      </c>
      <c r="N12">
        <v>0.875736346814744</v>
      </c>
      <c r="O12">
        <v>0.9103574732713378</v>
      </c>
      <c r="P12">
        <v>0.9432740026036671</v>
      </c>
      <c r="Q12">
        <v>0.9726043367792995</v>
      </c>
      <c r="R12">
        <v>1</v>
      </c>
      <c r="S12">
        <v>0.34984510325853</v>
      </c>
      <c r="T12">
        <v>-6.379815879119398e-17</v>
      </c>
    </row>
    <row r="15" spans="1:20">
      <c r="A15" t="s">
        <v>65</v>
      </c>
      <c r="B15" t="s">
        <v>66</v>
      </c>
      <c r="C15">
        <v>19.02803717591837</v>
      </c>
    </row>
    <row r="16" spans="1:20">
      <c r="B16" t="s">
        <v>67</v>
      </c>
      <c r="C16">
        <v>18.07891417253228</v>
      </c>
    </row>
    <row r="17" spans="1:20">
      <c r="B17" t="s">
        <v>68</v>
      </c>
      <c r="C17">
        <v>24.93721471842236</v>
      </c>
    </row>
    <row r="18" spans="1:20">
      <c r="B18" t="s">
        <v>69</v>
      </c>
      <c r="C18">
        <v>18.52398053888517</v>
      </c>
    </row>
    <row r="19" spans="1:20">
      <c r="B19" t="s">
        <v>70</v>
      </c>
      <c r="C19">
        <v>8351.309977577586</v>
      </c>
    </row>
    <row r="20" spans="1:20">
      <c r="B20" t="s">
        <v>71</v>
      </c>
      <c r="C20">
        <v>5017.79214028827</v>
      </c>
    </row>
    <row r="21" spans="1:20">
      <c r="B21" t="s">
        <v>72</v>
      </c>
      <c r="C21">
        <v>0.6008389287142412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16.44639932991887</v>
      </c>
      <c r="E23">
        <v>19.38820856907423</v>
      </c>
      <c r="F23">
        <v>21.23890163206935</v>
      </c>
      <c r="G23">
        <v>22.32304729215232</v>
      </c>
      <c r="H23">
        <v>23.00806994604082</v>
      </c>
      <c r="I23">
        <v>23.46634765335974</v>
      </c>
      <c r="J23">
        <v>23.79291298312946</v>
      </c>
      <c r="K23">
        <v>24.04585292986878</v>
      </c>
      <c r="L23">
        <v>24.26333963558238</v>
      </c>
      <c r="M23">
        <v>24.47202250830662</v>
      </c>
      <c r="N23">
        <v>24.69155857437813</v>
      </c>
      <c r="O23">
        <v>24.93721471842236</v>
      </c>
      <c r="P23">
        <v>24.65531086497392</v>
      </c>
      <c r="Q23">
        <v>24.26548672827275</v>
      </c>
      <c r="R23">
        <v>23.80397564722751</v>
      </c>
      <c r="S23">
        <v>4.923188835198708</v>
      </c>
      <c r="T23">
        <v>-8.881784197001252e-16</v>
      </c>
    </row>
    <row r="24" spans="1:20">
      <c r="B24" t="s">
        <v>43</v>
      </c>
      <c r="C24">
        <v>0</v>
      </c>
      <c r="D24">
        <v>16.70224166292608</v>
      </c>
      <c r="E24">
        <v>4.147063820353834</v>
      </c>
      <c r="F24">
        <v>3.428996335318795</v>
      </c>
      <c r="G24">
        <v>2.73708889309631</v>
      </c>
      <c r="H24">
        <v>2.364783538828261</v>
      </c>
      <c r="I24">
        <v>2.141754308150448</v>
      </c>
      <c r="J24">
        <v>2.001910747408587</v>
      </c>
      <c r="K24">
        <v>1.914233929842295</v>
      </c>
      <c r="L24">
        <v>1.862237346417229</v>
      </c>
      <c r="M24">
        <v>1.836525346240617</v>
      </c>
      <c r="N24">
        <v>1.831518623549213</v>
      </c>
      <c r="O24">
        <v>1.843840103428747</v>
      </c>
      <c r="P24">
        <v>2.752627692707829</v>
      </c>
      <c r="Q24">
        <v>2.719885516928095</v>
      </c>
      <c r="R24">
        <v>2.731651530312291</v>
      </c>
      <c r="S24">
        <v>0.9836793611055182</v>
      </c>
      <c r="T24">
        <v>0.05399172636961398</v>
      </c>
    </row>
    <row r="25" spans="1:20">
      <c r="B25" t="s">
        <v>44</v>
      </c>
      <c r="C25">
        <v>0</v>
      </c>
      <c r="D25">
        <v>0.2558423330072066</v>
      </c>
      <c r="E25">
        <v>1.205254581198479</v>
      </c>
      <c r="F25">
        <v>1.578303272323672</v>
      </c>
      <c r="G25">
        <v>1.652943233013339</v>
      </c>
      <c r="H25">
        <v>1.679760884939763</v>
      </c>
      <c r="I25">
        <v>1.68347660083153</v>
      </c>
      <c r="J25">
        <v>1.675345417638866</v>
      </c>
      <c r="K25">
        <v>1.661293983102975</v>
      </c>
      <c r="L25">
        <v>1.644750640703625</v>
      </c>
      <c r="M25">
        <v>1.627842473516383</v>
      </c>
      <c r="N25">
        <v>1.611982557477698</v>
      </c>
      <c r="O25">
        <v>1.598183959384519</v>
      </c>
      <c r="P25">
        <v>3.034531546156268</v>
      </c>
      <c r="Q25">
        <v>3.109709653629263</v>
      </c>
      <c r="R25">
        <v>3.193162611357535</v>
      </c>
      <c r="S25">
        <v>19.86446617313432</v>
      </c>
      <c r="T25">
        <v>4.977180561568323</v>
      </c>
    </row>
    <row r="26" spans="1:20">
      <c r="B26" t="s">
        <v>45</v>
      </c>
      <c r="C26">
        <v>0</v>
      </c>
      <c r="D26">
        <v>0.6595122797643114</v>
      </c>
      <c r="E26">
        <v>0.7774809170950111</v>
      </c>
      <c r="F26">
        <v>0.8516950217531357</v>
      </c>
      <c r="G26">
        <v>0.8951700317863156</v>
      </c>
      <c r="H26">
        <v>0.9226399261439415</v>
      </c>
      <c r="I26">
        <v>0.941017187297344</v>
      </c>
      <c r="J26">
        <v>0.9541126886777956</v>
      </c>
      <c r="K26">
        <v>0.9642557599708564</v>
      </c>
      <c r="L26">
        <v>0.9729771311492076</v>
      </c>
      <c r="M26">
        <v>0.9813454623794819</v>
      </c>
      <c r="N26">
        <v>0.9901490143619467</v>
      </c>
      <c r="O26">
        <v>1</v>
      </c>
      <c r="P26">
        <v>0.988695455501685</v>
      </c>
      <c r="Q26">
        <v>0.9730632310891814</v>
      </c>
      <c r="R26">
        <v>0.9545563093556846</v>
      </c>
      <c r="S26">
        <v>0.1974233646695797</v>
      </c>
      <c r="T26">
        <v>-3.561658467992352e-17</v>
      </c>
    </row>
    <row r="29" spans="1:20">
      <c r="A29" t="s">
        <v>76</v>
      </c>
      <c r="B29" t="s">
        <v>77</v>
      </c>
      <c r="C29">
        <v>10.53152054097133</v>
      </c>
    </row>
    <row r="30" spans="1:20">
      <c r="B30" t="s">
        <v>78</v>
      </c>
      <c r="C30">
        <v>20.03827401419598</v>
      </c>
    </row>
    <row r="31" spans="1:20">
      <c r="B31" t="s">
        <v>79</v>
      </c>
      <c r="C31">
        <v>15.11570724277151</v>
      </c>
    </row>
    <row r="32" spans="1:20">
      <c r="B32" t="s">
        <v>80</v>
      </c>
      <c r="C32">
        <v>6.166690850046336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1087.524678759539</v>
      </c>
    </row>
    <row r="35" spans="1:17">
      <c r="B35" t="s">
        <v>83</v>
      </c>
      <c r="C35">
        <v>0.5822348020764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15.11570724277151</v>
      </c>
      <c r="E37">
        <v>13.8452663414415</v>
      </c>
      <c r="F37">
        <v>13.98577144613851</v>
      </c>
      <c r="G37">
        <v>13.68541466276764</v>
      </c>
      <c r="H37">
        <v>13.11368480325726</v>
      </c>
      <c r="I37">
        <v>12.3624275454411</v>
      </c>
      <c r="J37">
        <v>11.48619769279301</v>
      </c>
      <c r="K37">
        <v>10.51923226584941</v>
      </c>
      <c r="L37">
        <v>9.483772556761817</v>
      </c>
      <c r="M37">
        <v>8.394508605463354</v>
      </c>
      <c r="N37">
        <v>7.261075156012407</v>
      </c>
      <c r="O37">
        <v>5.074170738506939</v>
      </c>
      <c r="P37">
        <v>2.649363005933638</v>
      </c>
      <c r="Q37">
        <v>-1.77635683940025e-15</v>
      </c>
    </row>
    <row r="38" spans="1:17">
      <c r="B38" t="s">
        <v>43</v>
      </c>
      <c r="C38">
        <v>0</v>
      </c>
      <c r="D38">
        <v>15.21766908051227</v>
      </c>
      <c r="E38">
        <v>2.102434231816929</v>
      </c>
      <c r="F38">
        <v>1.396674893799378</v>
      </c>
      <c r="G38">
        <v>1.004585379784683</v>
      </c>
      <c r="H38">
        <v>0.756117592740485</v>
      </c>
      <c r="I38">
        <v>0.5852950851976041</v>
      </c>
      <c r="J38">
        <v>0.4610727355472696</v>
      </c>
      <c r="K38">
        <v>0.3668096182931702</v>
      </c>
      <c r="L38">
        <v>0.2928302691876908</v>
      </c>
      <c r="M38">
        <v>0.2331449608998688</v>
      </c>
      <c r="N38">
        <v>0.1838223960663717</v>
      </c>
      <c r="O38">
        <v>0.331281087800902</v>
      </c>
      <c r="P38">
        <v>0.1791842055510501</v>
      </c>
      <c r="Q38">
        <v>0.04539820058085791</v>
      </c>
    </row>
    <row r="39" spans="1:17">
      <c r="B39" t="s">
        <v>44</v>
      </c>
      <c r="C39">
        <v>0</v>
      </c>
      <c r="D39">
        <v>0.1019618377407601</v>
      </c>
      <c r="E39">
        <v>3.372875133146939</v>
      </c>
      <c r="F39">
        <v>1.256169789102362</v>
      </c>
      <c r="G39">
        <v>1.304942163155553</v>
      </c>
      <c r="H39">
        <v>1.327847452250872</v>
      </c>
      <c r="I39">
        <v>1.336552343013755</v>
      </c>
      <c r="J39">
        <v>1.337302588195362</v>
      </c>
      <c r="K39">
        <v>1.333775045236775</v>
      </c>
      <c r="L39">
        <v>1.328289978275283</v>
      </c>
      <c r="M39">
        <v>1.322408912198331</v>
      </c>
      <c r="N39">
        <v>1.317255845517319</v>
      </c>
      <c r="O39">
        <v>2.51818550530637</v>
      </c>
      <c r="P39">
        <v>2.603991938124351</v>
      </c>
      <c r="Q39">
        <v>2.694761206514497</v>
      </c>
    </row>
    <row r="40" spans="1:17">
      <c r="B40" t="s">
        <v>45</v>
      </c>
      <c r="C40">
        <v>0</v>
      </c>
      <c r="D40">
        <v>1</v>
      </c>
      <c r="E40">
        <v>0.9159522686616236</v>
      </c>
      <c r="F40">
        <v>0.9252475733695265</v>
      </c>
      <c r="G40">
        <v>0.9053770652585345</v>
      </c>
      <c r="H40">
        <v>0.8675535052803008</v>
      </c>
      <c r="I40">
        <v>0.8178530681290448</v>
      </c>
      <c r="J40">
        <v>0.7598849004095282</v>
      </c>
      <c r="K40">
        <v>0.6959139983926201</v>
      </c>
      <c r="L40">
        <v>0.6274117647586127</v>
      </c>
      <c r="M40">
        <v>0.5553500389125158</v>
      </c>
      <c r="N40">
        <v>0.4803662203424011</v>
      </c>
      <c r="O40">
        <v>0.3356886090085835</v>
      </c>
      <c r="P40">
        <v>0.1752721829936598</v>
      </c>
      <c r="Q40">
        <v>-1.175172825770176e-16</v>
      </c>
    </row>
    <row r="43" spans="1:17">
      <c r="A43" t="s">
        <v>86</v>
      </c>
      <c r="B43" t="s">
        <v>87</v>
      </c>
      <c r="C43">
        <v>13.62676823513556</v>
      </c>
    </row>
    <row r="44" spans="1:17">
      <c r="B44" t="s">
        <v>88</v>
      </c>
      <c r="C44">
        <v>18.90337959485504</v>
      </c>
    </row>
    <row r="45" spans="1:17">
      <c r="B45" t="s">
        <v>89</v>
      </c>
      <c r="C45">
        <v>23.00749764124713</v>
      </c>
    </row>
    <row r="46" spans="1:17">
      <c r="B46" t="s">
        <v>90</v>
      </c>
      <c r="C46">
        <v>10.04404017405958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2141.138516410079</v>
      </c>
    </row>
    <row r="49" spans="1:17">
      <c r="B49" t="s">
        <v>93</v>
      </c>
      <c r="C49">
        <v>0.4901482780603561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23.00749764124713</v>
      </c>
      <c r="E51">
        <v>20.21837732920928</v>
      </c>
      <c r="F51">
        <v>19.79588994864685</v>
      </c>
      <c r="G51">
        <v>18.96369282430194</v>
      </c>
      <c r="H51">
        <v>17.88735122410498</v>
      </c>
      <c r="I51">
        <v>16.65537138266079</v>
      </c>
      <c r="J51">
        <v>15.31942144687469</v>
      </c>
      <c r="K51">
        <v>13.91120440384208</v>
      </c>
      <c r="L51">
        <v>12.45070162206515</v>
      </c>
      <c r="M51">
        <v>10.9505538560272</v>
      </c>
      <c r="N51">
        <v>9.418503968322819</v>
      </c>
      <c r="O51">
        <v>6.498942299549346</v>
      </c>
      <c r="P51">
        <v>3.356558131705046</v>
      </c>
      <c r="Q51">
        <v>-2.220446049250313e-15</v>
      </c>
    </row>
    <row r="52" spans="1:17">
      <c r="B52" t="s">
        <v>43</v>
      </c>
      <c r="C52">
        <v>0</v>
      </c>
      <c r="D52">
        <v>23.34362082685816</v>
      </c>
      <c r="E52">
        <v>2.102434231816929</v>
      </c>
      <c r="F52">
        <v>1.396674893799378</v>
      </c>
      <c r="G52">
        <v>1.004585379784683</v>
      </c>
      <c r="H52">
        <v>0.756117592740485</v>
      </c>
      <c r="I52">
        <v>0.5852950851976041</v>
      </c>
      <c r="J52">
        <v>0.4610727355472696</v>
      </c>
      <c r="K52">
        <v>0.3668096182931702</v>
      </c>
      <c r="L52">
        <v>0.2928302691876908</v>
      </c>
      <c r="M52">
        <v>0.2331449608998688</v>
      </c>
      <c r="N52">
        <v>0.1838223960663716</v>
      </c>
      <c r="O52">
        <v>0.3312810878009019</v>
      </c>
      <c r="P52">
        <v>0.1791842055510501</v>
      </c>
      <c r="Q52">
        <v>0.0453982005808579</v>
      </c>
    </row>
    <row r="53" spans="1:17">
      <c r="B53" t="s">
        <v>44</v>
      </c>
      <c r="C53">
        <v>0</v>
      </c>
      <c r="D53">
        <v>0.3361231856110302</v>
      </c>
      <c r="E53">
        <v>4.891554543854788</v>
      </c>
      <c r="F53">
        <v>1.819162274361803</v>
      </c>
      <c r="G53">
        <v>1.836782504129595</v>
      </c>
      <c r="H53">
        <v>1.832459192937443</v>
      </c>
      <c r="I53">
        <v>1.81727492664179</v>
      </c>
      <c r="J53">
        <v>1.797022671333375</v>
      </c>
      <c r="K53">
        <v>1.775026661325774</v>
      </c>
      <c r="L53">
        <v>1.753333050964625</v>
      </c>
      <c r="M53">
        <v>1.733292726937818</v>
      </c>
      <c r="N53">
        <v>1.715872283770753</v>
      </c>
      <c r="O53">
        <v>3.250842756574375</v>
      </c>
      <c r="P53">
        <v>3.32156837339535</v>
      </c>
      <c r="Q53">
        <v>3.401956332285906</v>
      </c>
    </row>
    <row r="54" spans="1:17">
      <c r="B54" t="s">
        <v>45</v>
      </c>
      <c r="C54">
        <v>0</v>
      </c>
      <c r="D54">
        <v>1</v>
      </c>
      <c r="E54">
        <v>0.8787734174516393</v>
      </c>
      <c r="F54">
        <v>0.8604103869669593</v>
      </c>
      <c r="G54">
        <v>0.8242396943813833</v>
      </c>
      <c r="H54">
        <v>0.7774574837742061</v>
      </c>
      <c r="I54">
        <v>0.7239105982912959</v>
      </c>
      <c r="J54">
        <v>0.6658447470363096</v>
      </c>
      <c r="K54">
        <v>0.6046378715650721</v>
      </c>
      <c r="L54">
        <v>0.5411584439215117</v>
      </c>
      <c r="M54">
        <v>0.4759558830246443</v>
      </c>
      <c r="N54">
        <v>0.4093667253685865</v>
      </c>
      <c r="O54">
        <v>0.2824706276574051</v>
      </c>
      <c r="P54">
        <v>0.1458897522904669</v>
      </c>
      <c r="Q54">
        <v>-9.650967192840501e-17</v>
      </c>
    </row>
    <row r="57" spans="1:17">
      <c r="A57" t="s">
        <v>96</v>
      </c>
      <c r="B57" t="s">
        <v>97</v>
      </c>
      <c r="C57">
        <v>10.44976136985874</v>
      </c>
    </row>
    <row r="58" spans="1:17">
      <c r="B58" t="s">
        <v>98</v>
      </c>
      <c r="C58">
        <v>20.01241593205263</v>
      </c>
    </row>
    <row r="59" spans="1:17">
      <c r="B59" t="s">
        <v>99</v>
      </c>
      <c r="C59">
        <v>15.24421850523854</v>
      </c>
    </row>
    <row r="60" spans="1:17">
      <c r="B60" t="s">
        <v>100</v>
      </c>
      <c r="C60">
        <v>5.743803020021293</v>
      </c>
    </row>
    <row r="61" spans="1:17">
      <c r="B61" t="s">
        <v>101</v>
      </c>
      <c r="C61">
        <v>1752.282902147002</v>
      </c>
    </row>
    <row r="62" spans="1:17">
      <c r="B62" t="s">
        <v>102</v>
      </c>
      <c r="C62">
        <v>873.0166988807661</v>
      </c>
    </row>
    <row r="63" spans="1:17">
      <c r="B63" t="s">
        <v>103</v>
      </c>
      <c r="C63">
        <v>0.4982167535910405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15.24421850523854</v>
      </c>
      <c r="E65">
        <v>12.30972123126019</v>
      </c>
      <c r="F65">
        <v>12.16278491898396</v>
      </c>
      <c r="G65">
        <v>11.73662087126256</v>
      </c>
      <c r="H65">
        <v>11.12403809818175</v>
      </c>
      <c r="I65">
        <v>10.38042411968403</v>
      </c>
      <c r="J65">
        <v>9.54074695125737</v>
      </c>
      <c r="K65">
        <v>8.627899807301791</v>
      </c>
      <c r="L65">
        <v>7.657163887004217</v>
      </c>
      <c r="M65">
        <v>6.638719687204593</v>
      </c>
      <c r="N65">
        <v>4.66316557914458</v>
      </c>
      <c r="O65">
        <v>2.445357779190271</v>
      </c>
      <c r="P65">
        <v>3.552713678800501e-15</v>
      </c>
    </row>
    <row r="66" spans="1:16">
      <c r="B66" t="s">
        <v>43</v>
      </c>
      <c r="C66">
        <v>0</v>
      </c>
      <c r="D66">
        <v>15.34182884919206</v>
      </c>
      <c r="E66">
        <v>1.396674893799378</v>
      </c>
      <c r="F66">
        <v>1.004585379784683</v>
      </c>
      <c r="G66">
        <v>0.756117592740485</v>
      </c>
      <c r="H66">
        <v>0.5852950851976041</v>
      </c>
      <c r="I66">
        <v>0.4610727355472696</v>
      </c>
      <c r="J66">
        <v>0.3668096182931703</v>
      </c>
      <c r="K66">
        <v>0.2928302691876908</v>
      </c>
      <c r="L66">
        <v>0.2331449608998688</v>
      </c>
      <c r="M66">
        <v>0.1838223960663717</v>
      </c>
      <c r="N66">
        <v>0.331281087800902</v>
      </c>
      <c r="O66">
        <v>0.1791842055510501</v>
      </c>
      <c r="P66">
        <v>0.04539820058085791</v>
      </c>
    </row>
    <row r="67" spans="1:16">
      <c r="B67" t="s">
        <v>44</v>
      </c>
      <c r="C67">
        <v>0</v>
      </c>
      <c r="D67">
        <v>0.09761034395351655</v>
      </c>
      <c r="E67">
        <v>4.331172167777729</v>
      </c>
      <c r="F67">
        <v>1.151521692060914</v>
      </c>
      <c r="G67">
        <v>1.182281640461883</v>
      </c>
      <c r="H67">
        <v>1.197877858278411</v>
      </c>
      <c r="I67">
        <v>1.204686714044997</v>
      </c>
      <c r="J67">
        <v>1.206486786719828</v>
      </c>
      <c r="K67">
        <v>1.20567741314327</v>
      </c>
      <c r="L67">
        <v>1.203880881197443</v>
      </c>
      <c r="M67">
        <v>1.202266595865996</v>
      </c>
      <c r="N67">
        <v>2.306835195860915</v>
      </c>
      <c r="O67">
        <v>2.396992005505359</v>
      </c>
      <c r="P67">
        <v>2.490755979771125</v>
      </c>
    </row>
    <row r="68" spans="1:16">
      <c r="B68" t="s">
        <v>45</v>
      </c>
      <c r="C68">
        <v>0</v>
      </c>
      <c r="D68">
        <v>1</v>
      </c>
      <c r="E68">
        <v>0.8075009700910587</v>
      </c>
      <c r="F68">
        <v>0.797862147856535</v>
      </c>
      <c r="G68">
        <v>0.7699063659596177</v>
      </c>
      <c r="H68">
        <v>0.729721769230681</v>
      </c>
      <c r="I68">
        <v>0.6809417036443611</v>
      </c>
      <c r="J68">
        <v>0.6258600234560254</v>
      </c>
      <c r="K68">
        <v>0.56597849239283</v>
      </c>
      <c r="L68">
        <v>0.5022995363371957</v>
      </c>
      <c r="M68">
        <v>0.4354909820351404</v>
      </c>
      <c r="N68">
        <v>0.305897319534099</v>
      </c>
      <c r="O68">
        <v>0.1604121443385206</v>
      </c>
      <c r="P68">
        <v>2.330531852177035e-16</v>
      </c>
    </row>
    <row r="71" spans="1:16">
      <c r="A71" t="s">
        <v>106</v>
      </c>
      <c r="B71" t="s">
        <v>107</v>
      </c>
      <c r="C71">
        <v>13.54961089667621</v>
      </c>
    </row>
    <row r="72" spans="1:16">
      <c r="B72" t="s">
        <v>108</v>
      </c>
      <c r="C72">
        <v>18.82305518331037</v>
      </c>
    </row>
    <row r="73" spans="1:16">
      <c r="B73" t="s">
        <v>109</v>
      </c>
      <c r="C73">
        <v>23.17201375084955</v>
      </c>
    </row>
    <row r="74" spans="1:16">
      <c r="B74" t="s">
        <v>110</v>
      </c>
      <c r="C74">
        <v>9.501904026436117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1817.968058598901</v>
      </c>
    </row>
    <row r="77" spans="1:16">
      <c r="B77" t="s">
        <v>113</v>
      </c>
      <c r="C77">
        <v>0.4386536181802166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23.17201375084955</v>
      </c>
      <c r="E79">
        <v>18.19327708017405</v>
      </c>
      <c r="F79">
        <v>17.50777819856721</v>
      </c>
      <c r="G79">
        <v>16.5706243393531</v>
      </c>
      <c r="H79">
        <v>15.4712428602926</v>
      </c>
      <c r="I79">
        <v>14.26209813868832</v>
      </c>
      <c r="J79">
        <v>12.97559212751735</v>
      </c>
      <c r="K79">
        <v>11.63232955308784</v>
      </c>
      <c r="L79">
        <v>10.24551642706875</v>
      </c>
      <c r="M79">
        <v>8.823417452285327</v>
      </c>
      <c r="N79">
        <v>6.105945627041741</v>
      </c>
      <c r="O79">
        <v>3.16149154079245</v>
      </c>
      <c r="P79">
        <v>-1.77635683940025e-15</v>
      </c>
    </row>
    <row r="80" spans="1:16">
      <c r="B80" t="s">
        <v>43</v>
      </c>
      <c r="C80">
        <v>0</v>
      </c>
      <c r="D80">
        <v>23.49325705267008</v>
      </c>
      <c r="E80">
        <v>1.396674893799378</v>
      </c>
      <c r="F80">
        <v>1.004585379784683</v>
      </c>
      <c r="G80">
        <v>0.756117592740485</v>
      </c>
      <c r="H80">
        <v>0.5852950851976041</v>
      </c>
      <c r="I80">
        <v>0.4610727355472696</v>
      </c>
      <c r="J80">
        <v>0.3668096182931703</v>
      </c>
      <c r="K80">
        <v>0.2928302691876908</v>
      </c>
      <c r="L80">
        <v>0.2331449608998688</v>
      </c>
      <c r="M80">
        <v>0.1838223960663716</v>
      </c>
      <c r="N80">
        <v>0.331281087800902</v>
      </c>
      <c r="O80">
        <v>0.1791842055510501</v>
      </c>
      <c r="P80">
        <v>0.04539820058085791</v>
      </c>
    </row>
    <row r="81" spans="1:16">
      <c r="B81" t="s">
        <v>44</v>
      </c>
      <c r="C81">
        <v>0</v>
      </c>
      <c r="D81">
        <v>0.3212433018205292</v>
      </c>
      <c r="E81">
        <v>6.375411564474876</v>
      </c>
      <c r="F81">
        <v>1.690084261391518</v>
      </c>
      <c r="G81">
        <v>1.693271451954599</v>
      </c>
      <c r="H81">
        <v>1.684676564258101</v>
      </c>
      <c r="I81">
        <v>1.670217457151548</v>
      </c>
      <c r="J81">
        <v>1.653315629464142</v>
      </c>
      <c r="K81">
        <v>1.636092843617205</v>
      </c>
      <c r="L81">
        <v>1.61995808691896</v>
      </c>
      <c r="M81">
        <v>1.605921370849794</v>
      </c>
      <c r="N81">
        <v>3.048752913044487</v>
      </c>
      <c r="O81">
        <v>3.123638291800342</v>
      </c>
      <c r="P81">
        <v>3.206889741373309</v>
      </c>
    </row>
    <row r="82" spans="1:16">
      <c r="B82" t="s">
        <v>45</v>
      </c>
      <c r="C82">
        <v>0</v>
      </c>
      <c r="D82">
        <v>1</v>
      </c>
      <c r="E82">
        <v>0.7851400951074886</v>
      </c>
      <c r="F82">
        <v>0.755557043372</v>
      </c>
      <c r="G82">
        <v>0.7151136935064859</v>
      </c>
      <c r="H82">
        <v>0.6676693284685016</v>
      </c>
      <c r="I82">
        <v>0.6154880750562923</v>
      </c>
      <c r="J82">
        <v>0.5599682559760967</v>
      </c>
      <c r="K82">
        <v>0.5019990786368909</v>
      </c>
      <c r="L82">
        <v>0.4421504551667686</v>
      </c>
      <c r="M82">
        <v>0.3807790530057767</v>
      </c>
      <c r="N82">
        <v>0.2635051788201999</v>
      </c>
      <c r="O82">
        <v>0.1364357700968713</v>
      </c>
      <c r="P82">
        <v>-7.665957989236583e-17</v>
      </c>
    </row>
    <row r="85" spans="1:16">
      <c r="A85" t="s">
        <v>116</v>
      </c>
      <c r="B85" t="s">
        <v>117</v>
      </c>
      <c r="C85">
        <v>10.6002273113251</v>
      </c>
    </row>
    <row r="86" spans="1:16">
      <c r="B86" t="s">
        <v>118</v>
      </c>
      <c r="C86">
        <v>19.9383684598099</v>
      </c>
    </row>
    <row r="87" spans="1:16">
      <c r="B87" t="s">
        <v>119</v>
      </c>
      <c r="C87">
        <v>15.03574075491318</v>
      </c>
    </row>
    <row r="88" spans="1:16">
      <c r="B88" t="s">
        <v>120</v>
      </c>
      <c r="C88">
        <v>5.458270099463725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726.0655628228062</v>
      </c>
    </row>
    <row r="91" spans="1:16">
      <c r="B91" t="s">
        <v>123</v>
      </c>
      <c r="C91">
        <v>0.4437173080414424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15.03574075491318</v>
      </c>
      <c r="E93">
        <v>10.92709380744317</v>
      </c>
      <c r="F93">
        <v>10.61906378442885</v>
      </c>
      <c r="G93">
        <v>10.1190223753169</v>
      </c>
      <c r="H93">
        <v>9.48303289161565</v>
      </c>
      <c r="I93">
        <v>8.746656588218752</v>
      </c>
      <c r="J93">
        <v>7.933315747430705</v>
      </c>
      <c r="K93">
        <v>7.058771324096976</v>
      </c>
      <c r="L93">
        <v>6.13364672106537</v>
      </c>
      <c r="M93">
        <v>4.329614087526247</v>
      </c>
      <c r="N93">
        <v>2.2797972110851</v>
      </c>
      <c r="O93">
        <v>-2.664535259100376e-15</v>
      </c>
    </row>
    <row r="94" spans="1:16">
      <c r="B94" t="s">
        <v>43</v>
      </c>
      <c r="C94">
        <v>0</v>
      </c>
      <c r="D94">
        <v>15.12797649498292</v>
      </c>
      <c r="E94">
        <v>1.004585379784683</v>
      </c>
      <c r="F94">
        <v>0.756117592740485</v>
      </c>
      <c r="G94">
        <v>0.5852950851976041</v>
      </c>
      <c r="H94">
        <v>0.4610727355472696</v>
      </c>
      <c r="I94">
        <v>0.3668096182931702</v>
      </c>
      <c r="J94">
        <v>0.2928302691876908</v>
      </c>
      <c r="K94">
        <v>0.2331449608998688</v>
      </c>
      <c r="L94">
        <v>0.1838223960663717</v>
      </c>
      <c r="M94">
        <v>0.331281087800902</v>
      </c>
      <c r="N94">
        <v>0.1791842055510501</v>
      </c>
      <c r="O94">
        <v>0.04539820058085791</v>
      </c>
    </row>
    <row r="95" spans="1:16">
      <c r="B95" t="s">
        <v>44</v>
      </c>
      <c r="C95">
        <v>0</v>
      </c>
      <c r="D95">
        <v>0.09223574006973768</v>
      </c>
      <c r="E95">
        <v>5.113232327254697</v>
      </c>
      <c r="F95">
        <v>1.064147615754806</v>
      </c>
      <c r="G95">
        <v>1.085336494309557</v>
      </c>
      <c r="H95">
        <v>1.097062219248515</v>
      </c>
      <c r="I95">
        <v>1.103185921690068</v>
      </c>
      <c r="J95">
        <v>1.106171109975737</v>
      </c>
      <c r="K95">
        <v>1.107689384233598</v>
      </c>
      <c r="L95">
        <v>1.108946999097978</v>
      </c>
      <c r="M95">
        <v>2.135313721340025</v>
      </c>
      <c r="N95">
        <v>2.229001081992197</v>
      </c>
      <c r="O95">
        <v>2.32519541166596</v>
      </c>
    </row>
    <row r="96" spans="1:16">
      <c r="B96" t="s">
        <v>45</v>
      </c>
      <c r="C96">
        <v>0</v>
      </c>
      <c r="D96">
        <v>1</v>
      </c>
      <c r="E96">
        <v>0.7267413016463824</v>
      </c>
      <c r="F96">
        <v>0.7062547803611796</v>
      </c>
      <c r="G96">
        <v>0.6729979280874694</v>
      </c>
      <c r="H96">
        <v>0.6306994145610624</v>
      </c>
      <c r="I96">
        <v>0.581724354708672</v>
      </c>
      <c r="J96">
        <v>0.5276305222832709</v>
      </c>
      <c r="K96">
        <v>0.4694661499660669</v>
      </c>
      <c r="L96">
        <v>0.4079377811207004</v>
      </c>
      <c r="M96">
        <v>0.2879548243149558</v>
      </c>
      <c r="N96">
        <v>0.1516252007963184</v>
      </c>
      <c r="O96">
        <v>-1.772134344780914e-16</v>
      </c>
    </row>
    <row r="99" spans="1:15">
      <c r="A99" t="s">
        <v>126</v>
      </c>
      <c r="B99" t="s">
        <v>127</v>
      </c>
      <c r="C99">
        <v>13.69819757650064</v>
      </c>
    </row>
    <row r="100" spans="1:15">
      <c r="B100" t="s">
        <v>128</v>
      </c>
      <c r="C100">
        <v>18.7052099929214</v>
      </c>
    </row>
    <row r="101" spans="1:15">
      <c r="B101" t="s">
        <v>129</v>
      </c>
      <c r="C101">
        <v>22.94667866175364</v>
      </c>
    </row>
    <row r="102" spans="1:15">
      <c r="B102" t="s">
        <v>130</v>
      </c>
      <c r="C102">
        <v>9.129588129991555</v>
      </c>
    </row>
    <row r="103" spans="1:15">
      <c r="B103" t="s">
        <v>131</v>
      </c>
      <c r="C103">
        <v>3918.624120813553</v>
      </c>
    </row>
    <row r="104" spans="1:15">
      <c r="B104" t="s">
        <v>132</v>
      </c>
      <c r="C104">
        <v>1584.917899789185</v>
      </c>
    </row>
    <row r="105" spans="1:15">
      <c r="B105" t="s">
        <v>133</v>
      </c>
      <c r="C105">
        <v>0.4044577512221656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22.94667866175364</v>
      </c>
      <c r="E107">
        <v>16.32769093274438</v>
      </c>
      <c r="F107">
        <v>15.5033552826403</v>
      </c>
      <c r="G107">
        <v>14.51145101148201</v>
      </c>
      <c r="H107">
        <v>13.40508787875036</v>
      </c>
      <c r="I107">
        <v>12.2172343821371</v>
      </c>
      <c r="J107">
        <v>10.96900050876435</v>
      </c>
      <c r="K107">
        <v>9.674050437830221</v>
      </c>
      <c r="L107">
        <v>8.34107184820547</v>
      </c>
      <c r="M107">
        <v>5.787403344040138</v>
      </c>
      <c r="N107">
        <v>3.003380896215847</v>
      </c>
      <c r="O107">
        <v>3.108624468950438e-15</v>
      </c>
    </row>
    <row r="108" spans="1:15">
      <c r="B108" t="s">
        <v>43</v>
      </c>
      <c r="C108">
        <v>0</v>
      </c>
      <c r="D108">
        <v>23.25137263096536</v>
      </c>
      <c r="E108">
        <v>1.004585379784683</v>
      </c>
      <c r="F108">
        <v>0.756117592740485</v>
      </c>
      <c r="G108">
        <v>0.5852950851976041</v>
      </c>
      <c r="H108">
        <v>0.4610727355472696</v>
      </c>
      <c r="I108">
        <v>0.3668096182931703</v>
      </c>
      <c r="J108">
        <v>0.2928302691876908</v>
      </c>
      <c r="K108">
        <v>0.2331449608998687</v>
      </c>
      <c r="L108">
        <v>0.1838223960663716</v>
      </c>
      <c r="M108">
        <v>0.331281087800902</v>
      </c>
      <c r="N108">
        <v>0.1791842055510501</v>
      </c>
      <c r="O108">
        <v>0.04539820058085791</v>
      </c>
    </row>
    <row r="109" spans="1:15">
      <c r="B109" t="s">
        <v>44</v>
      </c>
      <c r="C109">
        <v>0</v>
      </c>
      <c r="D109">
        <v>0.3046939692117202</v>
      </c>
      <c r="E109">
        <v>7.623573108793943</v>
      </c>
      <c r="F109">
        <v>1.580453242844562</v>
      </c>
      <c r="G109">
        <v>1.577199356355894</v>
      </c>
      <c r="H109">
        <v>1.56743586827892</v>
      </c>
      <c r="I109">
        <v>1.554663114906438</v>
      </c>
      <c r="J109">
        <v>1.541064142560438</v>
      </c>
      <c r="K109">
        <v>1.528095031833997</v>
      </c>
      <c r="L109">
        <v>1.516800985691124</v>
      </c>
      <c r="M109">
        <v>2.884949591966234</v>
      </c>
      <c r="N109">
        <v>2.963206653375341</v>
      </c>
      <c r="O109">
        <v>3.048779096796702</v>
      </c>
    </row>
    <row r="110" spans="1:15">
      <c r="B110" t="s">
        <v>45</v>
      </c>
      <c r="C110">
        <v>0</v>
      </c>
      <c r="D110">
        <v>1</v>
      </c>
      <c r="E110">
        <v>0.7115492038487707</v>
      </c>
      <c r="F110">
        <v>0.6756252402000342</v>
      </c>
      <c r="G110">
        <v>0.6323987547561278</v>
      </c>
      <c r="H110">
        <v>0.5841842332107645</v>
      </c>
      <c r="I110">
        <v>0.5324184193375296</v>
      </c>
      <c r="J110">
        <v>0.4780212714202914</v>
      </c>
      <c r="K110">
        <v>0.4215882647084101</v>
      </c>
      <c r="L110">
        <v>0.3634980020924747</v>
      </c>
      <c r="M110">
        <v>0.2522109377722836</v>
      </c>
      <c r="N110">
        <v>0.1308852117767147</v>
      </c>
      <c r="O110">
        <v>1.354716521189507e-16</v>
      </c>
    </row>
    <row r="113" spans="1:14">
      <c r="A113" t="s">
        <v>136</v>
      </c>
      <c r="B113" t="s">
        <v>137</v>
      </c>
      <c r="C113">
        <v>10.88179682189663</v>
      </c>
    </row>
    <row r="114" spans="1:14">
      <c r="B114" t="s">
        <v>138</v>
      </c>
      <c r="C114">
        <v>19.82610131306108</v>
      </c>
    </row>
    <row r="115" spans="1:14">
      <c r="B115" t="s">
        <v>139</v>
      </c>
      <c r="C115">
        <v>14.65262561175463</v>
      </c>
    </row>
    <row r="116" spans="1:14">
      <c r="B116" t="s">
        <v>140</v>
      </c>
      <c r="C116">
        <v>5.232485940158386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614.6195965498499</v>
      </c>
    </row>
    <row r="119" spans="1:14">
      <c r="B119" t="s">
        <v>143</v>
      </c>
      <c r="C119">
        <v>0.4043389313145023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14.65262561175463</v>
      </c>
      <c r="E121">
        <v>9.663671815624021</v>
      </c>
      <c r="F121">
        <v>9.259841254763959</v>
      </c>
      <c r="G121">
        <v>8.715859221229362</v>
      </c>
      <c r="H121">
        <v>8.06779412625551</v>
      </c>
      <c r="I121">
        <v>7.339520548707741</v>
      </c>
      <c r="J121">
        <v>6.547209583287957</v>
      </c>
      <c r="K121">
        <v>5.701863270184135</v>
      </c>
      <c r="L121">
        <v>4.044463181116725</v>
      </c>
      <c r="M121">
        <v>2.138260605052219</v>
      </c>
      <c r="N121">
        <v>-1.332267629550188e-15</v>
      </c>
    </row>
    <row r="122" spans="1:14">
      <c r="B122" t="s">
        <v>43</v>
      </c>
      <c r="C122">
        <v>0</v>
      </c>
      <c r="D122">
        <v>14.73946445544251</v>
      </c>
      <c r="E122">
        <v>0.7561175927404851</v>
      </c>
      <c r="F122">
        <v>0.5852950851976041</v>
      </c>
      <c r="G122">
        <v>0.4610727355472696</v>
      </c>
      <c r="H122">
        <v>0.3668096182931703</v>
      </c>
      <c r="I122">
        <v>0.2928302691876908</v>
      </c>
      <c r="J122">
        <v>0.2331449608998688</v>
      </c>
      <c r="K122">
        <v>0.1838223960663717</v>
      </c>
      <c r="L122">
        <v>0.331281087800902</v>
      </c>
      <c r="M122">
        <v>0.1791842055510501</v>
      </c>
      <c r="N122">
        <v>0.0453982005808579</v>
      </c>
    </row>
    <row r="123" spans="1:14">
      <c r="B123" t="s">
        <v>44</v>
      </c>
      <c r="C123">
        <v>0</v>
      </c>
      <c r="D123">
        <v>0.08683884368788138</v>
      </c>
      <c r="E123">
        <v>5.745071388871096</v>
      </c>
      <c r="F123">
        <v>0.989125646057665</v>
      </c>
      <c r="G123">
        <v>1.005054769081867</v>
      </c>
      <c r="H123">
        <v>1.014874713267021</v>
      </c>
      <c r="I123">
        <v>1.021103846735461</v>
      </c>
      <c r="J123">
        <v>1.025455926319652</v>
      </c>
      <c r="K123">
        <v>1.029168709170194</v>
      </c>
      <c r="L123">
        <v>1.988681176868312</v>
      </c>
      <c r="M123">
        <v>2.085386781615556</v>
      </c>
      <c r="N123">
        <v>2.183658805633078</v>
      </c>
    </row>
    <row r="124" spans="1:14">
      <c r="B124" t="s">
        <v>45</v>
      </c>
      <c r="C124">
        <v>0</v>
      </c>
      <c r="D124">
        <v>1</v>
      </c>
      <c r="E124">
        <v>0.6595181008290848</v>
      </c>
      <c r="F124">
        <v>0.631957814259277</v>
      </c>
      <c r="G124">
        <v>0.5948325885182874</v>
      </c>
      <c r="H124">
        <v>0.5506039900305214</v>
      </c>
      <c r="I124">
        <v>0.5009013908619783</v>
      </c>
      <c r="J124">
        <v>0.4468284222068469</v>
      </c>
      <c r="K124">
        <v>0.3891359419986808</v>
      </c>
      <c r="L124">
        <v>0.2760231024992664</v>
      </c>
      <c r="M124">
        <v>0.1459302012969514</v>
      </c>
      <c r="N124">
        <v>-9.092347438956032e-17</v>
      </c>
    </row>
    <row r="127" spans="1:14">
      <c r="A127" t="s">
        <v>146</v>
      </c>
      <c r="B127" t="s">
        <v>147</v>
      </c>
      <c r="C127">
        <v>13.96942587503977</v>
      </c>
    </row>
    <row r="128" spans="1:14">
      <c r="B128" t="s">
        <v>148</v>
      </c>
      <c r="C128">
        <v>18.55653254700956</v>
      </c>
    </row>
    <row r="129" spans="1:14">
      <c r="B129" t="s">
        <v>149</v>
      </c>
      <c r="C129">
        <v>22.52087869521079</v>
      </c>
    </row>
    <row r="130" spans="1:14">
      <c r="B130" t="s">
        <v>150</v>
      </c>
      <c r="C130">
        <v>8.832896439671725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1401.670050063</v>
      </c>
    </row>
    <row r="133" spans="1:14">
      <c r="B133" t="s">
        <v>153</v>
      </c>
      <c r="C133">
        <v>0.3797173978733083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22.52087869521079</v>
      </c>
      <c r="E135">
        <v>14.60313667418379</v>
      </c>
      <c r="F135">
        <v>13.70188712774554</v>
      </c>
      <c r="G135">
        <v>12.68221806557455</v>
      </c>
      <c r="H135">
        <v>11.57757585370461</v>
      </c>
      <c r="I135">
        <v>10.40949665594125</v>
      </c>
      <c r="J135">
        <v>9.192031105988038</v>
      </c>
      <c r="K135">
        <v>7.934223653957913</v>
      </c>
      <c r="L135">
        <v>5.518719745527975</v>
      </c>
      <c r="M135">
        <v>2.870017951279249</v>
      </c>
      <c r="N135">
        <v>-5.329070518200751e-15</v>
      </c>
    </row>
    <row r="136" spans="1:14">
      <c r="B136" t="s">
        <v>43</v>
      </c>
      <c r="C136">
        <v>0</v>
      </c>
      <c r="D136">
        <v>22.80972608367048</v>
      </c>
      <c r="E136">
        <v>0.7561175927404848</v>
      </c>
      <c r="F136">
        <v>0.5852950851976041</v>
      </c>
      <c r="G136">
        <v>0.4610727355472696</v>
      </c>
      <c r="H136">
        <v>0.3668096182931703</v>
      </c>
      <c r="I136">
        <v>0.2928302691876908</v>
      </c>
      <c r="J136">
        <v>0.2331449608998688</v>
      </c>
      <c r="K136">
        <v>0.1838223960663716</v>
      </c>
      <c r="L136">
        <v>0.331281087800902</v>
      </c>
      <c r="M136">
        <v>0.1791842055510501</v>
      </c>
      <c r="N136">
        <v>0.0453982005808579</v>
      </c>
    </row>
    <row r="137" spans="1:14">
      <c r="B137" t="s">
        <v>44</v>
      </c>
      <c r="C137">
        <v>0</v>
      </c>
      <c r="D137">
        <v>0.2888473884596928</v>
      </c>
      <c r="E137">
        <v>8.673859613767485</v>
      </c>
      <c r="F137">
        <v>1.486544631635855</v>
      </c>
      <c r="G137">
        <v>1.480741797718263</v>
      </c>
      <c r="H137">
        <v>1.47145183016311</v>
      </c>
      <c r="I137">
        <v>1.46090946695105</v>
      </c>
      <c r="J137">
        <v>1.450610510853078</v>
      </c>
      <c r="K137">
        <v>1.441629848096497</v>
      </c>
      <c r="L137">
        <v>2.74678499623084</v>
      </c>
      <c r="M137">
        <v>2.827885999799776</v>
      </c>
      <c r="N137">
        <v>2.915416151860112</v>
      </c>
    </row>
    <row r="138" spans="1:14">
      <c r="B138" t="s">
        <v>45</v>
      </c>
      <c r="C138">
        <v>0</v>
      </c>
      <c r="D138">
        <v>1</v>
      </c>
      <c r="E138">
        <v>0.6484265943534984</v>
      </c>
      <c r="F138">
        <v>0.6084081937113464</v>
      </c>
      <c r="G138">
        <v>0.5631315827952798</v>
      </c>
      <c r="H138">
        <v>0.5140818886505815</v>
      </c>
      <c r="I138">
        <v>0.4622153867448739</v>
      </c>
      <c r="J138">
        <v>0.4081559707500571</v>
      </c>
      <c r="K138">
        <v>0.352305243562507</v>
      </c>
      <c r="L138">
        <v>0.2450490418343031</v>
      </c>
      <c r="M138">
        <v>0.1274380982252516</v>
      </c>
      <c r="N138">
        <v>-2.366280015234935e-16</v>
      </c>
    </row>
    <row r="141" spans="1:14">
      <c r="A141" t="s">
        <v>156</v>
      </c>
      <c r="B141" t="s">
        <v>157</v>
      </c>
      <c r="C141">
        <v>11.26469884487238</v>
      </c>
    </row>
    <row r="142" spans="1:14">
      <c r="B142" t="s">
        <v>158</v>
      </c>
      <c r="C142">
        <v>19.67813830885911</v>
      </c>
    </row>
    <row r="143" spans="1:14">
      <c r="B143" t="s">
        <v>159</v>
      </c>
      <c r="C143">
        <v>14.15885170876446</v>
      </c>
    </row>
    <row r="144" spans="1:14">
      <c r="B144" t="s">
        <v>160</v>
      </c>
      <c r="C144">
        <v>5.037537000654625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525.4863056571121</v>
      </c>
    </row>
    <row r="147" spans="1:13">
      <c r="B147" t="s">
        <v>163</v>
      </c>
      <c r="C147">
        <v>0.3743959237187799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14.15885170876446</v>
      </c>
      <c r="E149">
        <v>8.497685626145017</v>
      </c>
      <c r="F149">
        <v>8.035320837614893</v>
      </c>
      <c r="G149">
        <v>7.465594154600618</v>
      </c>
      <c r="H149">
        <v>6.812781375642162</v>
      </c>
      <c r="I149">
        <v>6.093417419078413</v>
      </c>
      <c r="J149">
        <v>5.31884020373005</v>
      </c>
      <c r="K149">
        <v>3.791513758548005</v>
      </c>
      <c r="L149">
        <v>2.012707426143726</v>
      </c>
      <c r="M149">
        <v>0</v>
      </c>
    </row>
    <row r="150" spans="1:13">
      <c r="B150" t="s">
        <v>43</v>
      </c>
      <c r="C150">
        <v>0</v>
      </c>
      <c r="D150">
        <v>14.24055085826386</v>
      </c>
      <c r="E150">
        <v>0.5852950851976041</v>
      </c>
      <c r="F150">
        <v>0.4610727355472696</v>
      </c>
      <c r="G150">
        <v>0.3668096182931702</v>
      </c>
      <c r="H150">
        <v>0.2928302691876908</v>
      </c>
      <c r="I150">
        <v>0.2331449608998687</v>
      </c>
      <c r="J150">
        <v>0.1838223960663717</v>
      </c>
      <c r="K150">
        <v>0.331281087800902</v>
      </c>
      <c r="L150">
        <v>0.1791842055510501</v>
      </c>
      <c r="M150">
        <v>0.04539820058085791</v>
      </c>
    </row>
    <row r="151" spans="1:13">
      <c r="B151" t="s">
        <v>44</v>
      </c>
      <c r="C151">
        <v>0</v>
      </c>
      <c r="D151">
        <v>0.08169914949939455</v>
      </c>
      <c r="E151">
        <v>6.246461167817048</v>
      </c>
      <c r="F151">
        <v>0.9234375240773937</v>
      </c>
      <c r="G151">
        <v>0.936536301307446</v>
      </c>
      <c r="H151">
        <v>0.9456430481461465</v>
      </c>
      <c r="I151">
        <v>0.9525089174636178</v>
      </c>
      <c r="J151">
        <v>0.9583996114147356</v>
      </c>
      <c r="K151">
        <v>1.858607532982946</v>
      </c>
      <c r="L151">
        <v>1.95799053795533</v>
      </c>
      <c r="M151">
        <v>2.058105626724584</v>
      </c>
    </row>
    <row r="152" spans="1:13">
      <c r="B152" t="s">
        <v>45</v>
      </c>
      <c r="C152">
        <v>0</v>
      </c>
      <c r="D152">
        <v>1</v>
      </c>
      <c r="E152">
        <v>0.6001677114030984</v>
      </c>
      <c r="F152">
        <v>0.5675121826892893</v>
      </c>
      <c r="G152">
        <v>0.527273984371158</v>
      </c>
      <c r="H152">
        <v>0.4811676480392111</v>
      </c>
      <c r="I152">
        <v>0.4303609886179209</v>
      </c>
      <c r="J152">
        <v>0.3756547715262557</v>
      </c>
      <c r="K152">
        <v>0.267783986762219</v>
      </c>
      <c r="L152">
        <v>0.1421518826203852</v>
      </c>
      <c r="M152">
        <v>0</v>
      </c>
    </row>
    <row r="155" spans="1:13">
      <c r="A155" t="s">
        <v>166</v>
      </c>
      <c r="B155" t="s">
        <v>167</v>
      </c>
      <c r="C155">
        <v>14.33098724965974</v>
      </c>
    </row>
    <row r="156" spans="1:13">
      <c r="B156" t="s">
        <v>168</v>
      </c>
      <c r="C156">
        <v>18.37909492040978</v>
      </c>
    </row>
    <row r="157" spans="1:13">
      <c r="B157" t="s">
        <v>169</v>
      </c>
      <c r="C157">
        <v>21.967123300906</v>
      </c>
    </row>
    <row r="158" spans="1:13">
      <c r="B158" t="s">
        <v>170</v>
      </c>
      <c r="C158">
        <v>8.577182958623208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1250.965724625932</v>
      </c>
    </row>
    <row r="161" spans="1:13">
      <c r="B161" t="s">
        <v>173</v>
      </c>
      <c r="C161">
        <v>0.36124631702937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21.967123300906</v>
      </c>
      <c r="E163">
        <v>12.9972133504385</v>
      </c>
      <c r="F163">
        <v>12.05300595275054</v>
      </c>
      <c r="G163">
        <v>11.02079386222448</v>
      </c>
      <c r="H163">
        <v>9.922484202313765</v>
      </c>
      <c r="I163">
        <v>8.772463990745024</v>
      </c>
      <c r="J163">
        <v>7.580088224264889</v>
      </c>
      <c r="K163">
        <v>5.284847792903124</v>
      </c>
      <c r="L163">
        <v>2.753934005281669</v>
      </c>
      <c r="M163">
        <v>-1.77635683940025e-15</v>
      </c>
    </row>
    <row r="164" spans="1:13">
      <c r="B164" t="s">
        <v>43</v>
      </c>
      <c r="C164">
        <v>0</v>
      </c>
      <c r="D164">
        <v>22.24139645062059</v>
      </c>
      <c r="E164">
        <v>0.5852950851976041</v>
      </c>
      <c r="F164">
        <v>0.4610727355472696</v>
      </c>
      <c r="G164">
        <v>0.3668096182931703</v>
      </c>
      <c r="H164">
        <v>0.2928302691876908</v>
      </c>
      <c r="I164">
        <v>0.2331449608998688</v>
      </c>
      <c r="J164">
        <v>0.1838223960663717</v>
      </c>
      <c r="K164">
        <v>0.331281087800902</v>
      </c>
      <c r="L164">
        <v>0.17918420555105</v>
      </c>
      <c r="M164">
        <v>0.0453982005808579</v>
      </c>
    </row>
    <row r="165" spans="1:13">
      <c r="B165" t="s">
        <v>44</v>
      </c>
      <c r="C165">
        <v>0</v>
      </c>
      <c r="D165">
        <v>0.2742731497145882</v>
      </c>
      <c r="E165">
        <v>9.555205035665104</v>
      </c>
      <c r="F165">
        <v>1.405280133235231</v>
      </c>
      <c r="G165">
        <v>1.399021708819232</v>
      </c>
      <c r="H165">
        <v>1.391139929098402</v>
      </c>
      <c r="I165">
        <v>1.383165172468609</v>
      </c>
      <c r="J165">
        <v>1.376198162546507</v>
      </c>
      <c r="K165">
        <v>2.626521519162667</v>
      </c>
      <c r="L165">
        <v>2.710097993172504</v>
      </c>
      <c r="M165">
        <v>2.799332205862529</v>
      </c>
    </row>
    <row r="166" spans="1:13">
      <c r="B166" t="s">
        <v>45</v>
      </c>
      <c r="C166">
        <v>0</v>
      </c>
      <c r="D166">
        <v>1</v>
      </c>
      <c r="E166">
        <v>0.5916666088864923</v>
      </c>
      <c r="F166">
        <v>0.5486838575833656</v>
      </c>
      <c r="G166">
        <v>0.5016949061222751</v>
      </c>
      <c r="H166">
        <v>0.4516970231557141</v>
      </c>
      <c r="I166">
        <v>0.3993451427653805</v>
      </c>
      <c r="J166">
        <v>0.3450651284846323</v>
      </c>
      <c r="K166">
        <v>0.2405798756856415</v>
      </c>
      <c r="L166">
        <v>0.1253661650439267</v>
      </c>
      <c r="M166">
        <v>-8.086433599282376e-17</v>
      </c>
    </row>
    <row r="169" spans="1:13">
      <c r="A169" t="s">
        <v>176</v>
      </c>
      <c r="B169" t="s">
        <v>177</v>
      </c>
      <c r="C169">
        <v>11.74038409798658</v>
      </c>
    </row>
    <row r="170" spans="1:13">
      <c r="B170" t="s">
        <v>178</v>
      </c>
      <c r="C170">
        <v>19.49254559927441</v>
      </c>
    </row>
    <row r="171" spans="1:13">
      <c r="B171" t="s">
        <v>179</v>
      </c>
      <c r="C171">
        <v>13.588074575772</v>
      </c>
    </row>
    <row r="172" spans="1:13">
      <c r="B172" t="s">
        <v>180</v>
      </c>
      <c r="C172">
        <v>4.85856321714169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451.9331849829915</v>
      </c>
    </row>
    <row r="175" spans="1:13">
      <c r="B175" t="s">
        <v>183</v>
      </c>
      <c r="C175">
        <v>0.3511881827614106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13.588074575772</v>
      </c>
      <c r="E177">
        <v>7.415220944906102</v>
      </c>
      <c r="F177">
        <v>6.91687545363755</v>
      </c>
      <c r="G177">
        <v>6.332821813378113</v>
      </c>
      <c r="H177">
        <v>5.679926454992186</v>
      </c>
      <c r="I177">
        <v>4.969833346612457</v>
      </c>
      <c r="J177">
        <v>3.561028728500863</v>
      </c>
      <c r="K177">
        <v>1.898304602372201</v>
      </c>
      <c r="L177">
        <v>6.661338147750939e-16</v>
      </c>
    </row>
    <row r="178" spans="1:12">
      <c r="B178" t="s">
        <v>43</v>
      </c>
      <c r="C178">
        <v>0</v>
      </c>
      <c r="D178">
        <v>13.66497047361053</v>
      </c>
      <c r="E178">
        <v>0.4610727355472696</v>
      </c>
      <c r="F178">
        <v>0.3668096182931703</v>
      </c>
      <c r="G178">
        <v>0.2928302691876908</v>
      </c>
      <c r="H178">
        <v>0.2331449608998688</v>
      </c>
      <c r="I178">
        <v>0.1838223960663717</v>
      </c>
      <c r="J178">
        <v>0.331281087800902</v>
      </c>
      <c r="K178">
        <v>0.1791842055510501</v>
      </c>
      <c r="L178">
        <v>0.04539820058085791</v>
      </c>
    </row>
    <row r="179" spans="1:12">
      <c r="B179" t="s">
        <v>44</v>
      </c>
      <c r="C179">
        <v>0</v>
      </c>
      <c r="D179">
        <v>0.0768958978385295</v>
      </c>
      <c r="E179">
        <v>6.633926366413166</v>
      </c>
      <c r="F179">
        <v>0.8651551095617215</v>
      </c>
      <c r="G179">
        <v>0.8768839094471275</v>
      </c>
      <c r="H179">
        <v>0.886040319285796</v>
      </c>
      <c r="I179">
        <v>0.8939155044461004</v>
      </c>
      <c r="J179">
        <v>1.740085705912497</v>
      </c>
      <c r="K179">
        <v>1.841908331679712</v>
      </c>
      <c r="L179">
        <v>1.943702802953058</v>
      </c>
    </row>
    <row r="180" spans="1:12">
      <c r="B180" t="s">
        <v>45</v>
      </c>
      <c r="C180">
        <v>0</v>
      </c>
      <c r="D180">
        <v>1</v>
      </c>
      <c r="E180">
        <v>0.5457153552960103</v>
      </c>
      <c r="F180">
        <v>0.5090401450968318</v>
      </c>
      <c r="G180">
        <v>0.4660573341766722</v>
      </c>
      <c r="H180">
        <v>0.4180081897047938</v>
      </c>
      <c r="I180">
        <v>0.365749637220408</v>
      </c>
      <c r="J180">
        <v>0.2620701489856627</v>
      </c>
      <c r="K180">
        <v>0.139703722686137</v>
      </c>
      <c r="L180">
        <v>4.902341469061653e-17</v>
      </c>
    </row>
    <row r="183" spans="1:12">
      <c r="A183" t="s">
        <v>186</v>
      </c>
      <c r="B183" t="s">
        <v>187</v>
      </c>
      <c r="C183">
        <v>14.75934861895917</v>
      </c>
    </row>
    <row r="184" spans="1:12">
      <c r="B184" t="s">
        <v>188</v>
      </c>
      <c r="C184">
        <v>18.17090510203512</v>
      </c>
    </row>
    <row r="185" spans="1:12">
      <c r="B185" t="s">
        <v>189</v>
      </c>
      <c r="C185">
        <v>21.33949281649446</v>
      </c>
    </row>
    <row r="186" spans="1:12">
      <c r="B186" t="s">
        <v>190</v>
      </c>
      <c r="C186">
        <v>8.339117486833921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1123.665196650194</v>
      </c>
    </row>
    <row r="189" spans="1:12">
      <c r="B189" t="s">
        <v>193</v>
      </c>
      <c r="C189">
        <v>0.3475011000185559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21.33949281649446</v>
      </c>
      <c r="E191">
        <v>11.50093226010503</v>
      </c>
      <c r="F191">
        <v>10.53227070163978</v>
      </c>
      <c r="G191">
        <v>9.49517716521342</v>
      </c>
      <c r="H191">
        <v>8.404333813490119</v>
      </c>
      <c r="I191">
        <v>7.269368118306095</v>
      </c>
      <c r="J191">
        <v>5.07964743222931</v>
      </c>
      <c r="K191">
        <v>2.652081400384864</v>
      </c>
      <c r="L191">
        <v>-3.108624468950438e-15</v>
      </c>
    </row>
    <row r="192" spans="1:12">
      <c r="B192" t="s">
        <v>43</v>
      </c>
      <c r="C192">
        <v>0</v>
      </c>
      <c r="D192">
        <v>21.60077182939618</v>
      </c>
      <c r="E192">
        <v>0.4610727355472696</v>
      </c>
      <c r="F192">
        <v>0.3668096182931703</v>
      </c>
      <c r="G192">
        <v>0.2928302691876908</v>
      </c>
      <c r="H192">
        <v>0.2331449608998688</v>
      </c>
      <c r="I192">
        <v>0.1838223960663717</v>
      </c>
      <c r="J192">
        <v>0.331281087800902</v>
      </c>
      <c r="K192">
        <v>0.1791842055510501</v>
      </c>
      <c r="L192">
        <v>0.0453982005808579</v>
      </c>
    </row>
    <row r="193" spans="1:12">
      <c r="B193" t="s">
        <v>44</v>
      </c>
      <c r="C193">
        <v>0</v>
      </c>
      <c r="D193">
        <v>0.2612790129017171</v>
      </c>
      <c r="E193">
        <v>10.2996332919367</v>
      </c>
      <c r="F193">
        <v>1.335471176758416</v>
      </c>
      <c r="G193">
        <v>1.329923805614055</v>
      </c>
      <c r="H193">
        <v>1.32398831262317</v>
      </c>
      <c r="I193">
        <v>1.318788091250396</v>
      </c>
      <c r="J193">
        <v>2.521001773877687</v>
      </c>
      <c r="K193">
        <v>2.606750237395496</v>
      </c>
      <c r="L193">
        <v>2.697479600965725</v>
      </c>
    </row>
    <row r="194" spans="1:12">
      <c r="B194" t="s">
        <v>45</v>
      </c>
      <c r="C194">
        <v>0</v>
      </c>
      <c r="D194">
        <v>1</v>
      </c>
      <c r="E194">
        <v>0.5389505907663995</v>
      </c>
      <c r="F194">
        <v>0.4935576863147758</v>
      </c>
      <c r="G194">
        <v>0.4449579587886962</v>
      </c>
      <c r="H194">
        <v>0.3938394359117078</v>
      </c>
      <c r="I194">
        <v>0.3406532751653406</v>
      </c>
      <c r="J194">
        <v>0.2380397451762758</v>
      </c>
      <c r="K194">
        <v>0.1242804326790244</v>
      </c>
      <c r="L194">
        <v>-1.45674711938215e-16</v>
      </c>
    </row>
    <row r="197" spans="1:12">
      <c r="A197" t="s">
        <v>196</v>
      </c>
      <c r="B197" t="s">
        <v>197</v>
      </c>
      <c r="C197">
        <v>12.32641912522379</v>
      </c>
    </row>
    <row r="198" spans="1:12">
      <c r="B198" t="s">
        <v>198</v>
      </c>
      <c r="C198">
        <v>19.26586028214334</v>
      </c>
    </row>
    <row r="199" spans="1:12">
      <c r="B199" t="s">
        <v>199</v>
      </c>
      <c r="C199">
        <v>12.94376814972306</v>
      </c>
    </row>
    <row r="200" spans="1:12">
      <c r="B200" t="s">
        <v>200</v>
      </c>
      <c r="C200">
        <v>4.691912996764697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390.1498538312866</v>
      </c>
    </row>
    <row r="203" spans="1:12">
      <c r="B203" t="s">
        <v>203</v>
      </c>
      <c r="C203">
        <v>0.3334512629315627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12.94376814972306</v>
      </c>
      <c r="E205">
        <v>6.398375148794964</v>
      </c>
      <c r="F205">
        <v>5.879294024168004</v>
      </c>
      <c r="G205">
        <v>5.289206782868612</v>
      </c>
      <c r="H205">
        <v>4.640046587950838</v>
      </c>
      <c r="I205">
        <v>3.343236701126276</v>
      </c>
      <c r="J205">
        <v>1.790202037439971</v>
      </c>
      <c r="K205">
        <v>4.440892098500626e-16</v>
      </c>
    </row>
    <row r="206" spans="1:12">
      <c r="B206" t="s">
        <v>43</v>
      </c>
      <c r="C206">
        <v>0</v>
      </c>
      <c r="D206">
        <v>13.01610926745173</v>
      </c>
      <c r="E206">
        <v>0.3668096182931702</v>
      </c>
      <c r="F206">
        <v>0.2928302691876908</v>
      </c>
      <c r="G206">
        <v>0.2331449608998688</v>
      </c>
      <c r="H206">
        <v>0.1838223960663717</v>
      </c>
      <c r="I206">
        <v>0.331281087800902</v>
      </c>
      <c r="J206">
        <v>0.1791842055510501</v>
      </c>
      <c r="K206">
        <v>0.0453982005808579</v>
      </c>
    </row>
    <row r="207" spans="1:12">
      <c r="B207" t="s">
        <v>44</v>
      </c>
      <c r="C207">
        <v>0</v>
      </c>
      <c r="D207">
        <v>0.07234111772866503</v>
      </c>
      <c r="E207">
        <v>6.912202619221267</v>
      </c>
      <c r="F207">
        <v>0.8119113938146513</v>
      </c>
      <c r="G207">
        <v>0.8232322021992611</v>
      </c>
      <c r="H207">
        <v>0.8329825909841452</v>
      </c>
      <c r="I207">
        <v>1.628090974625464</v>
      </c>
      <c r="J207">
        <v>1.732218869237355</v>
      </c>
      <c r="K207">
        <v>1.835600238020828</v>
      </c>
    </row>
    <row r="208" spans="1:12">
      <c r="B208" t="s">
        <v>45</v>
      </c>
      <c r="C208">
        <v>0</v>
      </c>
      <c r="D208">
        <v>1</v>
      </c>
      <c r="E208">
        <v>0.4943209021348131</v>
      </c>
      <c r="F208">
        <v>0.4542181191876336</v>
      </c>
      <c r="G208">
        <v>0.4086295985595027</v>
      </c>
      <c r="H208">
        <v>0.3584772636745749</v>
      </c>
      <c r="I208">
        <v>0.2582892912214135</v>
      </c>
      <c r="J208">
        <v>0.1383060957777023</v>
      </c>
      <c r="K208">
        <v>3.430911344464743e-17</v>
      </c>
    </row>
    <row r="211" spans="1:11">
      <c r="A211" t="s">
        <v>206</v>
      </c>
      <c r="B211" t="s">
        <v>207</v>
      </c>
      <c r="C211">
        <v>15.27016075399596</v>
      </c>
    </row>
    <row r="212" spans="1:11">
      <c r="B212" t="s">
        <v>208</v>
      </c>
      <c r="C212">
        <v>17.93126725806294</v>
      </c>
    </row>
    <row r="213" spans="1:11">
      <c r="B213" t="s">
        <v>209</v>
      </c>
      <c r="C213">
        <v>20.63166146291061</v>
      </c>
    </row>
    <row r="214" spans="1:11">
      <c r="B214" t="s">
        <v>210</v>
      </c>
      <c r="C214">
        <v>8.118530075222031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1014.558412568796</v>
      </c>
    </row>
    <row r="217" spans="1:11">
      <c r="B217" t="s">
        <v>213</v>
      </c>
      <c r="C217">
        <v>0.3377959714358205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20.63166146291061</v>
      </c>
      <c r="E219">
        <v>10.08416660264331</v>
      </c>
      <c r="F219">
        <v>9.103224336148916</v>
      </c>
      <c r="G219">
        <v>8.066661713778844</v>
      </c>
      <c r="H219">
        <v>6.984356138619994</v>
      </c>
      <c r="I219">
        <v>4.891424784559057</v>
      </c>
      <c r="J219">
        <v>2.558655799655718</v>
      </c>
      <c r="K219">
        <v>-1.332267629550188e-15</v>
      </c>
    </row>
    <row r="220" spans="1:11">
      <c r="B220" t="s">
        <v>43</v>
      </c>
      <c r="C220">
        <v>0</v>
      </c>
      <c r="D220">
        <v>20.881123917673</v>
      </c>
      <c r="E220">
        <v>0.3668096182931703</v>
      </c>
      <c r="F220">
        <v>0.2928302691876908</v>
      </c>
      <c r="G220">
        <v>0.2331449608998688</v>
      </c>
      <c r="H220">
        <v>0.1838223960663717</v>
      </c>
      <c r="I220">
        <v>0.3312810878009019</v>
      </c>
      <c r="J220">
        <v>0.1791842055510501</v>
      </c>
      <c r="K220">
        <v>0.0453982005808579</v>
      </c>
    </row>
    <row r="221" spans="1:11">
      <c r="B221" t="s">
        <v>44</v>
      </c>
      <c r="C221">
        <v>0</v>
      </c>
      <c r="D221">
        <v>0.2494624547623868</v>
      </c>
      <c r="E221">
        <v>10.91430447856047</v>
      </c>
      <c r="F221">
        <v>1.273772535682084</v>
      </c>
      <c r="G221">
        <v>1.269707583269941</v>
      </c>
      <c r="H221">
        <v>1.266127971225222</v>
      </c>
      <c r="I221">
        <v>2.424212441861838</v>
      </c>
      <c r="J221">
        <v>2.51195319045439</v>
      </c>
      <c r="K221">
        <v>2.604054000236577</v>
      </c>
    </row>
    <row r="222" spans="1:11">
      <c r="B222" t="s">
        <v>45</v>
      </c>
      <c r="C222">
        <v>0</v>
      </c>
      <c r="D222">
        <v>1</v>
      </c>
      <c r="E222">
        <v>0.4887714264200944</v>
      </c>
      <c r="F222">
        <v>0.4412259454971049</v>
      </c>
      <c r="G222">
        <v>0.3909845907601879</v>
      </c>
      <c r="H222">
        <v>0.3385261119748267</v>
      </c>
      <c r="I222">
        <v>0.2370834163478466</v>
      </c>
      <c r="J222">
        <v>0.1240159840861772</v>
      </c>
      <c r="K222">
        <v>-6.457393806820628e-17</v>
      </c>
    </row>
    <row r="225" spans="1:10">
      <c r="A225" t="s">
        <v>216</v>
      </c>
      <c r="B225" t="s">
        <v>217</v>
      </c>
      <c r="C225">
        <v>13.04530932612752</v>
      </c>
    </row>
    <row r="226" spans="1:10">
      <c r="B226" t="s">
        <v>218</v>
      </c>
      <c r="C226">
        <v>18.99043062993092</v>
      </c>
    </row>
    <row r="227" spans="1:10">
      <c r="B227" t="s">
        <v>219</v>
      </c>
      <c r="C227">
        <v>12.23116527191819</v>
      </c>
    </row>
    <row r="228" spans="1:10">
      <c r="B228" t="s">
        <v>220</v>
      </c>
      <c r="C228">
        <v>4.533811961943636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337.7296033797408</v>
      </c>
    </row>
    <row r="231" spans="1:10">
      <c r="B231" t="s">
        <v>223</v>
      </c>
      <c r="C231">
        <v>0.3207029674728202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12.23116527191819</v>
      </c>
      <c r="E233">
        <v>5.438459821347855</v>
      </c>
      <c r="F233">
        <v>4.909422788845371</v>
      </c>
      <c r="G233">
        <v>4.319490083335234</v>
      </c>
      <c r="H233">
        <v>3.13154035736865</v>
      </c>
      <c r="I233">
        <v>1.685125106833996</v>
      </c>
      <c r="J233">
        <v>2.220446049250313e-15</v>
      </c>
    </row>
    <row r="234" spans="1:10">
      <c r="B234" t="s">
        <v>43</v>
      </c>
      <c r="C234">
        <v>0</v>
      </c>
      <c r="D234">
        <v>12.29913365686193</v>
      </c>
      <c r="E234">
        <v>0.2928302691876908</v>
      </c>
      <c r="F234">
        <v>0.2331449608998688</v>
      </c>
      <c r="G234">
        <v>0.1838223960663717</v>
      </c>
      <c r="H234">
        <v>0.331281087800902</v>
      </c>
      <c r="I234">
        <v>0.1791842055510501</v>
      </c>
      <c r="J234">
        <v>0.0453982005808579</v>
      </c>
    </row>
    <row r="235" spans="1:10">
      <c r="B235" t="s">
        <v>44</v>
      </c>
      <c r="C235">
        <v>0</v>
      </c>
      <c r="D235">
        <v>0.06796838494374909</v>
      </c>
      <c r="E235">
        <v>7.085535719758022</v>
      </c>
      <c r="F235">
        <v>0.7621819934023529</v>
      </c>
      <c r="G235">
        <v>0.7737551015765093</v>
      </c>
      <c r="H235">
        <v>1.519230813767485</v>
      </c>
      <c r="I235">
        <v>1.625599456085705</v>
      </c>
      <c r="J235">
        <v>1.730523307414851</v>
      </c>
    </row>
    <row r="236" spans="1:10">
      <c r="B236" t="s">
        <v>45</v>
      </c>
      <c r="C236">
        <v>0</v>
      </c>
      <c r="D236">
        <v>1</v>
      </c>
      <c r="E236">
        <v>0.444639549907329</v>
      </c>
      <c r="F236">
        <v>0.401386350335485</v>
      </c>
      <c r="G236">
        <v>0.3531544204747564</v>
      </c>
      <c r="H236">
        <v>0.2560296004305024</v>
      </c>
      <c r="I236">
        <v>0.1377730632667448</v>
      </c>
      <c r="J236">
        <v>1.815400250005849e-16</v>
      </c>
    </row>
    <row r="239" spans="1:10">
      <c r="A239" t="s">
        <v>226</v>
      </c>
      <c r="B239" t="s">
        <v>227</v>
      </c>
      <c r="C239">
        <v>15.87109366705509</v>
      </c>
    </row>
    <row r="240" spans="1:10">
      <c r="B240" t="s">
        <v>228</v>
      </c>
      <c r="C240">
        <v>17.65621482976915</v>
      </c>
    </row>
    <row r="241" spans="1:10">
      <c r="B241" t="s">
        <v>229</v>
      </c>
      <c r="C241">
        <v>19.85303403688589</v>
      </c>
    </row>
    <row r="242" spans="1:10">
      <c r="B242" t="s">
        <v>230</v>
      </c>
      <c r="C242">
        <v>7.910281202208893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920.2676525819286</v>
      </c>
    </row>
    <row r="245" spans="1:10">
      <c r="B245" t="s">
        <v>233</v>
      </c>
      <c r="C245">
        <v>0.331892732559097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19.85303403688589</v>
      </c>
      <c r="E247">
        <v>8.734643137818228</v>
      </c>
      <c r="F247">
        <v>7.749124556433976</v>
      </c>
      <c r="G247">
        <v>6.7163390477317</v>
      </c>
      <c r="H247">
        <v>4.714425605354617</v>
      </c>
      <c r="I247">
        <v>2.470801044394224</v>
      </c>
      <c r="J247">
        <v>3.108624468950438e-15</v>
      </c>
    </row>
    <row r="248" spans="1:10">
      <c r="B248" t="s">
        <v>43</v>
      </c>
      <c r="C248">
        <v>0</v>
      </c>
      <c r="D248">
        <v>20.09170494144534</v>
      </c>
      <c r="E248">
        <v>0.2928302691876908</v>
      </c>
      <c r="F248">
        <v>0.2331449608998688</v>
      </c>
      <c r="G248">
        <v>0.1838223960663717</v>
      </c>
      <c r="H248">
        <v>0.331281087800902</v>
      </c>
      <c r="I248">
        <v>0.1791842055510501</v>
      </c>
      <c r="J248">
        <v>0.0453982005808579</v>
      </c>
    </row>
    <row r="249" spans="1:10">
      <c r="B249" t="s">
        <v>44</v>
      </c>
      <c r="C249">
        <v>0</v>
      </c>
      <c r="D249">
        <v>0.2386709045594494</v>
      </c>
      <c r="E249">
        <v>11.41122116825535</v>
      </c>
      <c r="F249">
        <v>1.21866354228412</v>
      </c>
      <c r="G249">
        <v>1.216607904768648</v>
      </c>
      <c r="H249">
        <v>2.333194530177986</v>
      </c>
      <c r="I249">
        <v>2.422808766511443</v>
      </c>
      <c r="J249">
        <v>2.516199244975078</v>
      </c>
    </row>
    <row r="250" spans="1:10">
      <c r="B250" t="s">
        <v>45</v>
      </c>
      <c r="C250">
        <v>0</v>
      </c>
      <c r="D250">
        <v>1</v>
      </c>
      <c r="E250">
        <v>0.4399651520059716</v>
      </c>
      <c r="F250">
        <v>0.3903244482448633</v>
      </c>
      <c r="G250">
        <v>0.338302902984657</v>
      </c>
      <c r="H250">
        <v>0.2374662530974088</v>
      </c>
      <c r="I250">
        <v>0.1244545815920935</v>
      </c>
      <c r="J250">
        <v>1.565818334454461e-16</v>
      </c>
    </row>
    <row r="253" spans="1:10">
      <c r="A253" t="s">
        <v>236</v>
      </c>
      <c r="B253" t="s">
        <v>237</v>
      </c>
      <c r="C253">
        <v>13.93274393283598</v>
      </c>
    </row>
    <row r="254" spans="1:10">
      <c r="B254" t="s">
        <v>238</v>
      </c>
      <c r="C254">
        <v>18.6541699096729</v>
      </c>
    </row>
    <row r="255" spans="1:10">
      <c r="B255" t="s">
        <v>239</v>
      </c>
      <c r="C255">
        <v>11.45192008336705</v>
      </c>
    </row>
    <row r="256" spans="1:10">
      <c r="B256" t="s">
        <v>240</v>
      </c>
      <c r="C256">
        <v>4.381795855927442</v>
      </c>
    </row>
    <row r="257" spans="1:9">
      <c r="B257" t="s">
        <v>241</v>
      </c>
      <c r="C257">
        <v>936.0657976903487</v>
      </c>
    </row>
    <row r="258" spans="1:9">
      <c r="B258" t="s">
        <v>242</v>
      </c>
      <c r="C258">
        <v>293.1319004620909</v>
      </c>
    </row>
    <row r="259" spans="1:9">
      <c r="B259" t="s">
        <v>243</v>
      </c>
      <c r="C259">
        <v>0.3131530937091873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11.45192008336705</v>
      </c>
      <c r="E261">
        <v>4.530280766571938</v>
      </c>
      <c r="F261">
        <v>3.999475434678328</v>
      </c>
      <c r="G261">
        <v>2.920201856685951</v>
      </c>
      <c r="H261">
        <v>1.580225794089925</v>
      </c>
      <c r="I261">
        <v>-4.440892098500626e-16</v>
      </c>
    </row>
    <row r="262" spans="1:9">
      <c r="B262" t="s">
        <v>43</v>
      </c>
      <c r="C262">
        <v>0</v>
      </c>
      <c r="D262">
        <v>11.51561843113635</v>
      </c>
      <c r="E262">
        <v>0.2331449608998688</v>
      </c>
      <c r="F262">
        <v>0.1838223960663717</v>
      </c>
      <c r="G262">
        <v>0.331281087800902</v>
      </c>
      <c r="H262">
        <v>0.1791842055510501</v>
      </c>
      <c r="I262">
        <v>0.0453982005808579</v>
      </c>
    </row>
    <row r="263" spans="1:9">
      <c r="B263" t="s">
        <v>44</v>
      </c>
      <c r="C263">
        <v>0</v>
      </c>
      <c r="D263">
        <v>0.0636983477692924</v>
      </c>
      <c r="E263">
        <v>7.154784277694985</v>
      </c>
      <c r="F263">
        <v>0.7146277279599815</v>
      </c>
      <c r="G263">
        <v>1.410554665793279</v>
      </c>
      <c r="H263">
        <v>1.519160268147076</v>
      </c>
      <c r="I263">
        <v>1.625623994670784</v>
      </c>
    </row>
    <row r="264" spans="1:9">
      <c r="B264" t="s">
        <v>45</v>
      </c>
      <c r="C264">
        <v>0</v>
      </c>
      <c r="D264">
        <v>1</v>
      </c>
      <c r="E264">
        <v>0.3955913710183664</v>
      </c>
      <c r="F264">
        <v>0.3492405994421169</v>
      </c>
      <c r="G264">
        <v>0.2549967023370428</v>
      </c>
      <c r="H264">
        <v>0.1379878468052768</v>
      </c>
      <c r="I264">
        <v>-3.877858093814893e-17</v>
      </c>
    </row>
    <row r="267" spans="1:9">
      <c r="A267" t="s">
        <v>246</v>
      </c>
      <c r="B267" t="s">
        <v>247</v>
      </c>
      <c r="C267">
        <v>16.56053674206585</v>
      </c>
    </row>
    <row r="268" spans="1:9">
      <c r="B268" t="s">
        <v>248</v>
      </c>
      <c r="C268">
        <v>17.33846283222384</v>
      </c>
    </row>
    <row r="269" spans="1:9">
      <c r="B269" t="s">
        <v>249</v>
      </c>
      <c r="C269">
        <v>19.02597176432713</v>
      </c>
    </row>
    <row r="270" spans="1:9">
      <c r="B270" t="s">
        <v>250</v>
      </c>
      <c r="C270">
        <v>7.704738938624646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838.5965536063037</v>
      </c>
    </row>
    <row r="273" spans="1:9">
      <c r="B273" t="s">
        <v>253</v>
      </c>
      <c r="C273">
        <v>0.3299420781833301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19.02597176432713</v>
      </c>
      <c r="E275">
        <v>7.449607926249223</v>
      </c>
      <c r="F275">
        <v>6.463532174463644</v>
      </c>
      <c r="G275">
        <v>4.547471293159884</v>
      </c>
      <c r="H275">
        <v>2.387932127692761</v>
      </c>
      <c r="I275">
        <v>-2.220446049250313e-15</v>
      </c>
    </row>
    <row r="276" spans="1:9">
      <c r="B276" t="s">
        <v>43</v>
      </c>
      <c r="C276">
        <v>0</v>
      </c>
      <c r="D276">
        <v>19.25491738769045</v>
      </c>
      <c r="E276">
        <v>0.2331449608998688</v>
      </c>
      <c r="F276">
        <v>0.1838223960663717</v>
      </c>
      <c r="G276">
        <v>0.3312810878009019</v>
      </c>
      <c r="H276">
        <v>0.17918420555105</v>
      </c>
      <c r="I276">
        <v>0.0453982005808579</v>
      </c>
    </row>
    <row r="277" spans="1:9">
      <c r="B277" t="s">
        <v>44</v>
      </c>
      <c r="C277">
        <v>0</v>
      </c>
      <c r="D277">
        <v>0.2289456233633246</v>
      </c>
      <c r="E277">
        <v>11.80950879897777</v>
      </c>
      <c r="F277">
        <v>1.16989814785195</v>
      </c>
      <c r="G277">
        <v>2.247341969104662</v>
      </c>
      <c r="H277">
        <v>2.338723371018173</v>
      </c>
      <c r="I277">
        <v>2.433330328273621</v>
      </c>
    </row>
    <row r="278" spans="1:9">
      <c r="B278" t="s">
        <v>45</v>
      </c>
      <c r="C278">
        <v>0</v>
      </c>
      <c r="D278">
        <v>1</v>
      </c>
      <c r="E278">
        <v>0.3915494051250993</v>
      </c>
      <c r="F278">
        <v>0.3397215266860895</v>
      </c>
      <c r="G278">
        <v>0.2390138779500449</v>
      </c>
      <c r="H278">
        <v>0.1255090755558688</v>
      </c>
      <c r="I278">
        <v>-1.167060519564921e-16</v>
      </c>
    </row>
    <row r="281" spans="1:9">
      <c r="A281" t="s">
        <v>256</v>
      </c>
      <c r="B281" t="s">
        <v>257</v>
      </c>
      <c r="C281">
        <v>15.05803959156125</v>
      </c>
    </row>
    <row r="282" spans="1:9">
      <c r="B282" t="s">
        <v>258</v>
      </c>
      <c r="C282">
        <v>18.23994963400186</v>
      </c>
    </row>
    <row r="283" spans="1:9">
      <c r="B283" t="s">
        <v>259</v>
      </c>
      <c r="C283">
        <v>10.5951559112165</v>
      </c>
    </row>
    <row r="284" spans="1:9">
      <c r="B284" t="s">
        <v>260</v>
      </c>
      <c r="C284">
        <v>4.237837171760611</v>
      </c>
    </row>
    <row r="285" spans="1:9">
      <c r="B285" t="s">
        <v>261</v>
      </c>
      <c r="C285">
        <v>818.9836895746263</v>
      </c>
    </row>
    <row r="286" spans="1:9">
      <c r="B286" t="s">
        <v>262</v>
      </c>
      <c r="C286">
        <v>255.3916416786107</v>
      </c>
    </row>
    <row r="287" spans="1:9">
      <c r="B287" t="s">
        <v>263</v>
      </c>
      <c r="C287">
        <v>0.3118397166264192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10.5951559112165</v>
      </c>
      <c r="E289">
        <v>3.668413333484494</v>
      </c>
      <c r="F289">
        <v>2.701567589808436</v>
      </c>
      <c r="G289">
        <v>1.471705177810036</v>
      </c>
      <c r="H289">
        <v>2.886579864025407e-15</v>
      </c>
    </row>
    <row r="290" spans="1:8">
      <c r="B290" t="s">
        <v>43</v>
      </c>
      <c r="C290">
        <v>0</v>
      </c>
      <c r="D290">
        <v>10.65454022348712</v>
      </c>
      <c r="E290">
        <v>0.1838223960663717</v>
      </c>
      <c r="F290">
        <v>0.331281087800902</v>
      </c>
      <c r="G290">
        <v>0.1791842055510501</v>
      </c>
      <c r="H290">
        <v>0.0453982005808579</v>
      </c>
    </row>
    <row r="291" spans="1:8">
      <c r="B291" t="s">
        <v>44</v>
      </c>
      <c r="C291">
        <v>0</v>
      </c>
      <c r="D291">
        <v>0.05938431227061699</v>
      </c>
      <c r="E291">
        <v>7.110564973798377</v>
      </c>
      <c r="F291">
        <v>1.298126831476961</v>
      </c>
      <c r="G291">
        <v>1.40904661754945</v>
      </c>
      <c r="H291">
        <v>1.517103378390891</v>
      </c>
    </row>
    <row r="292" spans="1:8">
      <c r="B292" t="s">
        <v>45</v>
      </c>
      <c r="C292">
        <v>0</v>
      </c>
      <c r="D292">
        <v>1</v>
      </c>
      <c r="E292">
        <v>0.3462349553158486</v>
      </c>
      <c r="F292">
        <v>0.254981390783352</v>
      </c>
      <c r="G292">
        <v>0.1389035885967496</v>
      </c>
      <c r="H292">
        <v>2.724433588532233e-16</v>
      </c>
    </row>
    <row r="295" spans="1:8">
      <c r="A295" t="s">
        <v>266</v>
      </c>
      <c r="B295" t="s">
        <v>267</v>
      </c>
      <c r="C295">
        <v>17.36731353911053</v>
      </c>
    </row>
    <row r="296" spans="1:8">
      <c r="B296" t="s">
        <v>268</v>
      </c>
      <c r="C296">
        <v>16.97096318553886</v>
      </c>
    </row>
    <row r="297" spans="1:8">
      <c r="B297" t="s">
        <v>269</v>
      </c>
      <c r="C297">
        <v>18.13875175309431</v>
      </c>
    </row>
    <row r="298" spans="1:8">
      <c r="B298" t="s">
        <v>270</v>
      </c>
      <c r="C298">
        <v>7.504600528232576</v>
      </c>
    </row>
    <row r="299" spans="1:8">
      <c r="B299" t="s">
        <v>271</v>
      </c>
      <c r="C299">
        <v>2310.15685196325</v>
      </c>
    </row>
    <row r="300" spans="1:8">
      <c r="B300" t="s">
        <v>272</v>
      </c>
      <c r="C300">
        <v>768.1959077996404</v>
      </c>
    </row>
    <row r="301" spans="1:8">
      <c r="B301" t="s">
        <v>273</v>
      </c>
      <c r="C301">
        <v>0.3325297618414098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18.13875175309431</v>
      </c>
      <c r="E303">
        <v>6.215251965787777</v>
      </c>
      <c r="F303">
        <v>4.383506401955791</v>
      </c>
      <c r="G303">
        <v>2.306547030581235</v>
      </c>
      <c r="H303">
        <v>-5.773159728050814e-15</v>
      </c>
    </row>
    <row r="304" spans="1:8">
      <c r="B304" t="s">
        <v>43</v>
      </c>
      <c r="C304">
        <v>0</v>
      </c>
      <c r="D304">
        <v>18.35870219975745</v>
      </c>
      <c r="E304">
        <v>0.1838223960663717</v>
      </c>
      <c r="F304">
        <v>0.331281087800902</v>
      </c>
      <c r="G304">
        <v>0.1791842055510501</v>
      </c>
      <c r="H304">
        <v>0.0453982005808579</v>
      </c>
    </row>
    <row r="305" spans="1:8">
      <c r="B305" t="s">
        <v>44</v>
      </c>
      <c r="C305">
        <v>0</v>
      </c>
      <c r="D305">
        <v>0.2199504466631439</v>
      </c>
      <c r="E305">
        <v>12.1073221833729</v>
      </c>
      <c r="F305">
        <v>2.163026651632888</v>
      </c>
      <c r="G305">
        <v>2.256143576925607</v>
      </c>
      <c r="H305">
        <v>2.351945231162098</v>
      </c>
    </row>
    <row r="306" spans="1:8">
      <c r="B306" t="s">
        <v>45</v>
      </c>
      <c r="C306">
        <v>0</v>
      </c>
      <c r="D306">
        <v>1</v>
      </c>
      <c r="E306">
        <v>0.342650478400616</v>
      </c>
      <c r="F306">
        <v>0.2416652734225774</v>
      </c>
      <c r="G306">
        <v>0.1271612877213427</v>
      </c>
      <c r="H306">
        <v>-3.182776745961014e-16</v>
      </c>
    </row>
    <row r="309" spans="1:8">
      <c r="A309" t="s">
        <v>276</v>
      </c>
      <c r="B309" t="s">
        <v>277</v>
      </c>
      <c r="C309">
        <v>16.53580703238494</v>
      </c>
    </row>
    <row r="310" spans="1:8">
      <c r="B310" t="s">
        <v>278</v>
      </c>
      <c r="C310">
        <v>17.72087664978861</v>
      </c>
    </row>
    <row r="311" spans="1:8">
      <c r="B311" t="s">
        <v>279</v>
      </c>
      <c r="C311">
        <v>9.646682626025614</v>
      </c>
    </row>
    <row r="312" spans="1:8">
      <c r="B312" t="s">
        <v>280</v>
      </c>
      <c r="C312">
        <v>4.105753478249151</v>
      </c>
    </row>
    <row r="313" spans="1:8">
      <c r="B313" t="s">
        <v>281</v>
      </c>
      <c r="C313">
        <v>701.8690025891281</v>
      </c>
    </row>
    <row r="314" spans="1:8">
      <c r="B314" t="s">
        <v>282</v>
      </c>
      <c r="C314">
        <v>223.9416367480796</v>
      </c>
    </row>
    <row r="315" spans="1:8">
      <c r="B315" t="s">
        <v>283</v>
      </c>
      <c r="C315">
        <v>0.319064719943437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9.646682626025614</v>
      </c>
      <c r="E317">
        <v>2.467159224274579</v>
      </c>
      <c r="F317">
        <v>1.355354979589976</v>
      </c>
      <c r="G317">
        <v>-4.440892098500626e-16</v>
      </c>
    </row>
    <row r="318" spans="1:8">
      <c r="B318" t="s">
        <v>43</v>
      </c>
      <c r="C318">
        <v>0</v>
      </c>
      <c r="D318">
        <v>9.701537554831045</v>
      </c>
      <c r="E318">
        <v>0.331281087800902</v>
      </c>
      <c r="F318">
        <v>0.1791842055510501</v>
      </c>
      <c r="G318">
        <v>0.0453982005808579</v>
      </c>
    </row>
    <row r="319" spans="1:8">
      <c r="B319" t="s">
        <v>44</v>
      </c>
      <c r="C319">
        <v>0</v>
      </c>
      <c r="D319">
        <v>0.05485492880543127</v>
      </c>
      <c r="E319">
        <v>7.510804489551937</v>
      </c>
      <c r="F319">
        <v>1.290988450235653</v>
      </c>
      <c r="G319">
        <v>1.400753180170834</v>
      </c>
    </row>
    <row r="320" spans="1:8">
      <c r="B320" t="s">
        <v>45</v>
      </c>
      <c r="C320">
        <v>0</v>
      </c>
      <c r="D320">
        <v>1</v>
      </c>
      <c r="E320">
        <v>0.255752088040968</v>
      </c>
      <c r="F320">
        <v>0.140499592671722</v>
      </c>
      <c r="G320">
        <v>-4.603543280795433e-17</v>
      </c>
    </row>
    <row r="323" spans="1:7">
      <c r="A323" t="s">
        <v>286</v>
      </c>
      <c r="B323" t="s">
        <v>287</v>
      </c>
      <c r="C323">
        <v>18.31709206798251</v>
      </c>
    </row>
    <row r="324" spans="1:7">
      <c r="B324" t="s">
        <v>288</v>
      </c>
      <c r="C324">
        <v>16.54247920667335</v>
      </c>
    </row>
    <row r="325" spans="1:7">
      <c r="B325" t="s">
        <v>289</v>
      </c>
      <c r="C325">
        <v>17.19217122833606</v>
      </c>
    </row>
    <row r="326" spans="1:7">
      <c r="B326" t="s">
        <v>290</v>
      </c>
      <c r="C326">
        <v>7.308022342861132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708.2560823510476</v>
      </c>
    </row>
    <row r="329" spans="1:7">
      <c r="B329" t="s">
        <v>293</v>
      </c>
      <c r="C329">
        <v>0.3407682476897267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17.19217122833606</v>
      </c>
      <c r="E331">
        <v>4.218503028152199</v>
      </c>
      <c r="F331">
        <v>2.224646475516559</v>
      </c>
      <c r="G331">
        <v>-4.884981308350689e-15</v>
      </c>
    </row>
    <row r="332" spans="1:7">
      <c r="B332" t="s">
        <v>43</v>
      </c>
      <c r="C332">
        <v>0</v>
      </c>
      <c r="D332">
        <v>17.40369287503451</v>
      </c>
      <c r="E332">
        <v>0.331281087800902</v>
      </c>
      <c r="F332">
        <v>0.1791842055510501</v>
      </c>
      <c r="G332">
        <v>0.0453982005808579</v>
      </c>
    </row>
    <row r="333" spans="1:7">
      <c r="B333" t="s">
        <v>44</v>
      </c>
      <c r="C333">
        <v>0</v>
      </c>
      <c r="D333">
        <v>0.2115216466984453</v>
      </c>
      <c r="E333">
        <v>13.30494928798477</v>
      </c>
      <c r="F333">
        <v>2.173040758186689</v>
      </c>
      <c r="G333">
        <v>2.270044676097422</v>
      </c>
    </row>
    <row r="334" spans="1:7">
      <c r="B334" t="s">
        <v>45</v>
      </c>
      <c r="C334">
        <v>0</v>
      </c>
      <c r="D334">
        <v>1</v>
      </c>
      <c r="E334">
        <v>0.2453734884398592</v>
      </c>
      <c r="F334">
        <v>0.1293988086769347</v>
      </c>
      <c r="G334">
        <v>-2.841398706115306e-16</v>
      </c>
    </row>
    <row r="337" spans="1:6">
      <c r="A337" t="s">
        <v>296</v>
      </c>
      <c r="B337" t="s">
        <v>297</v>
      </c>
      <c r="C337">
        <v>18.51677600232519</v>
      </c>
    </row>
    <row r="338" spans="1:6">
      <c r="B338" t="s">
        <v>298</v>
      </c>
      <c r="C338">
        <v>17.08636407956446</v>
      </c>
    </row>
    <row r="339" spans="1:6">
      <c r="B339" t="s">
        <v>299</v>
      </c>
      <c r="C339">
        <v>8.611909666580596</v>
      </c>
    </row>
    <row r="340" spans="1:6">
      <c r="B340" t="s">
        <v>300</v>
      </c>
      <c r="C340">
        <v>3.973627450854935</v>
      </c>
    </row>
    <row r="341" spans="1:6">
      <c r="B341" t="s">
        <v>301</v>
      </c>
      <c r="C341">
        <v>584.7042749105506</v>
      </c>
    </row>
    <row r="342" spans="1:6">
      <c r="B342" t="s">
        <v>302</v>
      </c>
      <c r="C342">
        <v>198.3591460872939</v>
      </c>
    </row>
    <row r="343" spans="1:6">
      <c r="B343" t="s">
        <v>303</v>
      </c>
      <c r="C343">
        <v>0.3392469571351078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8.611909666580596</v>
      </c>
      <c r="E345">
        <v>1.148514637703994</v>
      </c>
      <c r="F345">
        <v>1.332267629550188e-15</v>
      </c>
    </row>
    <row r="346" spans="1:6">
      <c r="B346" t="s">
        <v>43</v>
      </c>
      <c r="C346">
        <v>0</v>
      </c>
      <c r="D346">
        <v>8.662251250458215</v>
      </c>
      <c r="E346">
        <v>0.1791842055510501</v>
      </c>
      <c r="F346">
        <v>0.04539820058085791</v>
      </c>
    </row>
    <row r="347" spans="1:6">
      <c r="B347" t="s">
        <v>44</v>
      </c>
      <c r="C347">
        <v>0</v>
      </c>
      <c r="D347">
        <v>0.05034158387761988</v>
      </c>
      <c r="E347">
        <v>7.642579234427652</v>
      </c>
      <c r="F347">
        <v>1.193912838284851</v>
      </c>
    </row>
    <row r="348" spans="1:6">
      <c r="B348" t="s">
        <v>45</v>
      </c>
      <c r="C348">
        <v>0</v>
      </c>
      <c r="D348">
        <v>1</v>
      </c>
      <c r="E348">
        <v>0.1333635258810161</v>
      </c>
      <c r="F348">
        <v>1.547006042945608e-16</v>
      </c>
    </row>
    <row r="351" spans="1:6">
      <c r="A351" t="s">
        <v>306</v>
      </c>
      <c r="B351" t="s">
        <v>307</v>
      </c>
      <c r="C351">
        <v>19.40715311831757</v>
      </c>
    </row>
    <row r="352" spans="1:6">
      <c r="B352" t="s">
        <v>308</v>
      </c>
      <c r="C352">
        <v>16.05522475441396</v>
      </c>
    </row>
    <row r="353" spans="1:6">
      <c r="B353" t="s">
        <v>309</v>
      </c>
      <c r="C353">
        <v>16.21548972963116</v>
      </c>
    </row>
    <row r="354" spans="1:6">
      <c r="B354" t="s">
        <v>310</v>
      </c>
      <c r="C354">
        <v>7.091479567287169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662.2709955123123</v>
      </c>
    </row>
    <row r="357" spans="1:6">
      <c r="B357" t="s">
        <v>313</v>
      </c>
      <c r="C357">
        <v>0.3587173811970786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16.21548972963116</v>
      </c>
      <c r="E359">
        <v>2.067181912107403</v>
      </c>
      <c r="F359">
        <v>0</v>
      </c>
    </row>
    <row r="360" spans="1:6">
      <c r="B360" t="s">
        <v>43</v>
      </c>
      <c r="C360">
        <v>0</v>
      </c>
      <c r="D360">
        <v>16.42061020538695</v>
      </c>
      <c r="E360">
        <v>0.1791842055510501</v>
      </c>
      <c r="F360">
        <v>0.0453982005808579</v>
      </c>
    </row>
    <row r="361" spans="1:6">
      <c r="B361" t="s">
        <v>44</v>
      </c>
      <c r="C361">
        <v>0</v>
      </c>
      <c r="D361">
        <v>0.2051204757557936</v>
      </c>
      <c r="E361">
        <v>14.3274920230748</v>
      </c>
      <c r="F361">
        <v>2.11258011268826</v>
      </c>
    </row>
    <row r="362" spans="1:6">
      <c r="B362" t="s">
        <v>45</v>
      </c>
      <c r="C362">
        <v>0</v>
      </c>
      <c r="D362">
        <v>1</v>
      </c>
      <c r="E362">
        <v>0.1274819291044886</v>
      </c>
      <c r="F362">
        <v>0</v>
      </c>
    </row>
    <row r="365" spans="1:6">
      <c r="A365" t="s">
        <v>316</v>
      </c>
      <c r="B365" t="s">
        <v>317</v>
      </c>
      <c r="C365">
        <v>21.55584714689295</v>
      </c>
    </row>
    <row r="366" spans="1:6">
      <c r="B366" t="s">
        <v>318</v>
      </c>
      <c r="C366">
        <v>16.2192091325464</v>
      </c>
    </row>
    <row r="367" spans="1:6">
      <c r="B367" t="s">
        <v>319</v>
      </c>
      <c r="C367">
        <v>7.394101283096038</v>
      </c>
    </row>
    <row r="368" spans="1:6">
      <c r="B368" t="s">
        <v>320</v>
      </c>
      <c r="C368">
        <v>3.898493721086401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7.394101283096038</v>
      </c>
      <c r="E373">
        <v>0</v>
      </c>
    </row>
    <row r="374" spans="1:5">
      <c r="B374" t="s">
        <v>43</v>
      </c>
      <c r="C374">
        <v>0</v>
      </c>
      <c r="D374">
        <v>7.439159257912646</v>
      </c>
      <c r="E374">
        <v>0.04539820058085791</v>
      </c>
    </row>
    <row r="375" spans="1:5">
      <c r="B375" t="s">
        <v>44</v>
      </c>
      <c r="C375">
        <v>0</v>
      </c>
      <c r="D375">
        <v>0.0450579748166078</v>
      </c>
      <c r="E375">
        <v>7.439499483676896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20.7616663629853</v>
      </c>
    </row>
    <row r="380" spans="1:5">
      <c r="B380" t="s">
        <v>328</v>
      </c>
      <c r="C380">
        <v>15.46213554888099</v>
      </c>
    </row>
    <row r="381" spans="1:5">
      <c r="B381" t="s">
        <v>329</v>
      </c>
      <c r="C381">
        <v>15.14157307243531</v>
      </c>
    </row>
    <row r="382" spans="1:5">
      <c r="B382" t="s">
        <v>330</v>
      </c>
      <c r="C382">
        <v>6.892744773820778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638.5072649315885</v>
      </c>
    </row>
    <row r="385" spans="2:5">
      <c r="B385" t="s">
        <v>333</v>
      </c>
      <c r="C385">
        <v>0.3956700450489452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15.14157307243531</v>
      </c>
      <c r="E387">
        <v>0</v>
      </c>
    </row>
    <row r="388" spans="2:5">
      <c r="B388" t="s">
        <v>43</v>
      </c>
      <c r="C388">
        <v>0</v>
      </c>
      <c r="D388">
        <v>15.34128793019823</v>
      </c>
      <c r="E388">
        <v>0.0453982005808579</v>
      </c>
    </row>
    <row r="389" spans="2:5">
      <c r="B389" t="s">
        <v>44</v>
      </c>
      <c r="C389">
        <v>0</v>
      </c>
      <c r="D389">
        <v>0.1997148577629229</v>
      </c>
      <c r="E389">
        <v>15.18697127301617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18.75592054591656</v>
      </c>
      <c r="C2">
        <v>18.06229088605187</v>
      </c>
      <c r="D2">
        <v>27.84338722398114</v>
      </c>
      <c r="E2">
        <v>18.27587672519689</v>
      </c>
      <c r="F2">
        <v>9191.219109638339</v>
      </c>
      <c r="G2">
        <v>4873.475118898137</v>
      </c>
      <c r="H2">
        <v>0.5302316331233563</v>
      </c>
    </row>
    <row r="3" spans="1:8">
      <c r="A3" t="s">
        <v>73</v>
      </c>
      <c r="B3">
        <v>19.02803717591837</v>
      </c>
      <c r="C3">
        <v>18.07891417253228</v>
      </c>
      <c r="D3">
        <v>24.93721471842236</v>
      </c>
      <c r="E3">
        <v>18.52398053888517</v>
      </c>
      <c r="F3">
        <v>8351.309977577586</v>
      </c>
      <c r="G3">
        <v>5017.79214028827</v>
      </c>
      <c r="H3">
        <v>0.6008389287142412</v>
      </c>
    </row>
    <row r="4" spans="1:8">
      <c r="A4" t="s">
        <v>84</v>
      </c>
      <c r="B4">
        <v>10.53152054097133</v>
      </c>
      <c r="C4">
        <v>20.03827401419598</v>
      </c>
      <c r="D4">
        <v>15.11570724277151</v>
      </c>
      <c r="E4">
        <v>6.166690850046336</v>
      </c>
      <c r="F4">
        <v>1867.845540804405</v>
      </c>
      <c r="G4">
        <v>1087.524678759539</v>
      </c>
      <c r="H4">
        <v>0.5822348020764</v>
      </c>
    </row>
    <row r="5" spans="1:8">
      <c r="A5" t="s">
        <v>94</v>
      </c>
      <c r="B5">
        <v>13.62676823513556</v>
      </c>
      <c r="C5">
        <v>18.90337959485504</v>
      </c>
      <c r="D5">
        <v>23.00749764124713</v>
      </c>
      <c r="E5">
        <v>10.04404017405958</v>
      </c>
      <c r="F5">
        <v>4368.348543185992</v>
      </c>
      <c r="G5">
        <v>2141.138516410079</v>
      </c>
      <c r="H5">
        <v>0.4901482780603561</v>
      </c>
    </row>
    <row r="6" spans="1:8">
      <c r="A6" t="s">
        <v>104</v>
      </c>
      <c r="B6">
        <v>10.44976136985874</v>
      </c>
      <c r="C6">
        <v>20.01241593205263</v>
      </c>
      <c r="D6">
        <v>15.24421850523854</v>
      </c>
      <c r="E6">
        <v>5.743803020021293</v>
      </c>
      <c r="F6">
        <v>1752.282902147002</v>
      </c>
      <c r="G6">
        <v>873.0166988807661</v>
      </c>
      <c r="H6">
        <v>0.4982167535910405</v>
      </c>
    </row>
    <row r="7" spans="1:8">
      <c r="A7" t="s">
        <v>114</v>
      </c>
      <c r="B7">
        <v>13.54961089667621</v>
      </c>
      <c r="C7">
        <v>18.82305518331037</v>
      </c>
      <c r="D7">
        <v>23.17201375084955</v>
      </c>
      <c r="E7">
        <v>9.501904026436117</v>
      </c>
      <c r="F7">
        <v>4144.427364217036</v>
      </c>
      <c r="G7">
        <v>1817.968058598901</v>
      </c>
      <c r="H7">
        <v>0.4386536181802166</v>
      </c>
    </row>
    <row r="8" spans="1:8">
      <c r="A8" t="s">
        <v>124</v>
      </c>
      <c r="B8">
        <v>10.6002273113251</v>
      </c>
      <c r="C8">
        <v>19.9383684598099</v>
      </c>
      <c r="D8">
        <v>15.03574075491318</v>
      </c>
      <c r="E8">
        <v>5.458270099463725</v>
      </c>
      <c r="F8">
        <v>1636.324636574675</v>
      </c>
      <c r="G8">
        <v>726.0655628228062</v>
      </c>
      <c r="H8">
        <v>0.4437173080414424</v>
      </c>
    </row>
    <row r="9" spans="1:8">
      <c r="A9" t="s">
        <v>134</v>
      </c>
      <c r="B9">
        <v>13.69819757650064</v>
      </c>
      <c r="C9">
        <v>18.7052099929214</v>
      </c>
      <c r="D9">
        <v>22.94667866175364</v>
      </c>
      <c r="E9">
        <v>9.129588129991555</v>
      </c>
      <c r="F9">
        <v>3918.624120813553</v>
      </c>
      <c r="G9">
        <v>1584.917899789185</v>
      </c>
      <c r="H9">
        <v>0.4044577512221656</v>
      </c>
    </row>
    <row r="10" spans="1:8">
      <c r="A10" t="s">
        <v>144</v>
      </c>
      <c r="B10">
        <v>10.88179682189663</v>
      </c>
      <c r="C10">
        <v>19.82610131306108</v>
      </c>
      <c r="D10">
        <v>14.65262561175463</v>
      </c>
      <c r="E10">
        <v>5.232485940158386</v>
      </c>
      <c r="F10">
        <v>1520.060397230925</v>
      </c>
      <c r="G10">
        <v>614.6195965498499</v>
      </c>
      <c r="H10">
        <v>0.4043389313145023</v>
      </c>
    </row>
    <row r="11" spans="1:8">
      <c r="A11" t="s">
        <v>154</v>
      </c>
      <c r="B11">
        <v>13.96942587503977</v>
      </c>
      <c r="C11">
        <v>18.55653254700956</v>
      </c>
      <c r="D11">
        <v>22.52087869521079</v>
      </c>
      <c r="E11">
        <v>8.832896439671725</v>
      </c>
      <c r="F11">
        <v>3691.350614729177</v>
      </c>
      <c r="G11">
        <v>1401.670050063</v>
      </c>
      <c r="H11">
        <v>0.3797173978733083</v>
      </c>
    </row>
    <row r="12" spans="1:8">
      <c r="A12" t="s">
        <v>164</v>
      </c>
      <c r="B12">
        <v>11.26469884487238</v>
      </c>
      <c r="C12">
        <v>19.67813830885911</v>
      </c>
      <c r="D12">
        <v>14.15885170876446</v>
      </c>
      <c r="E12">
        <v>5.037537000654625</v>
      </c>
      <c r="F12">
        <v>1403.557764298258</v>
      </c>
      <c r="G12">
        <v>525.4863056571121</v>
      </c>
      <c r="H12">
        <v>0.3743959237187799</v>
      </c>
    </row>
    <row r="13" spans="1:8">
      <c r="A13" t="s">
        <v>174</v>
      </c>
      <c r="B13">
        <v>14.33098724965974</v>
      </c>
      <c r="C13">
        <v>18.37909492040978</v>
      </c>
      <c r="D13">
        <v>21.967123300906</v>
      </c>
      <c r="E13">
        <v>8.577182958623208</v>
      </c>
      <c r="F13">
        <v>3462.91620330686</v>
      </c>
      <c r="G13">
        <v>1250.965724625932</v>
      </c>
      <c r="H13">
        <v>0.36124631702937</v>
      </c>
    </row>
    <row r="14" spans="1:8">
      <c r="A14" t="s">
        <v>184</v>
      </c>
      <c r="B14">
        <v>11.74038409798658</v>
      </c>
      <c r="C14">
        <v>19.49254559927441</v>
      </c>
      <c r="D14">
        <v>13.588074575772</v>
      </c>
      <c r="E14">
        <v>4.85856321714169</v>
      </c>
      <c r="F14">
        <v>1286.868998351305</v>
      </c>
      <c r="G14">
        <v>451.9331849829915</v>
      </c>
      <c r="H14">
        <v>0.3511881827614106</v>
      </c>
    </row>
    <row r="15" spans="1:8">
      <c r="A15" t="s">
        <v>194</v>
      </c>
      <c r="B15">
        <v>14.75934861895917</v>
      </c>
      <c r="C15">
        <v>18.17090510203512</v>
      </c>
      <c r="D15">
        <v>21.33949281649446</v>
      </c>
      <c r="E15">
        <v>8.339117486833921</v>
      </c>
      <c r="F15">
        <v>3233.55867532561</v>
      </c>
      <c r="G15">
        <v>1123.665196650194</v>
      </c>
      <c r="H15">
        <v>0.3475011000185559</v>
      </c>
    </row>
    <row r="16" spans="1:8">
      <c r="A16" t="s">
        <v>204</v>
      </c>
      <c r="B16">
        <v>12.32641912522379</v>
      </c>
      <c r="C16">
        <v>19.26586028214334</v>
      </c>
      <c r="D16">
        <v>12.94376814972306</v>
      </c>
      <c r="E16">
        <v>4.691912996764697</v>
      </c>
      <c r="F16">
        <v>1170.035616003532</v>
      </c>
      <c r="G16">
        <v>390.1498538312866</v>
      </c>
      <c r="H16">
        <v>0.3334512629315627</v>
      </c>
    </row>
    <row r="17" spans="1:8">
      <c r="A17" t="s">
        <v>214</v>
      </c>
      <c r="B17">
        <v>15.27016075399596</v>
      </c>
      <c r="C17">
        <v>17.93126725806294</v>
      </c>
      <c r="D17">
        <v>20.63166146291061</v>
      </c>
      <c r="E17">
        <v>8.118530075222031</v>
      </c>
      <c r="F17">
        <v>3003.465104265038</v>
      </c>
      <c r="G17">
        <v>1014.558412568796</v>
      </c>
      <c r="H17">
        <v>0.3377959714358205</v>
      </c>
    </row>
    <row r="18" spans="1:8">
      <c r="A18" t="s">
        <v>224</v>
      </c>
      <c r="B18">
        <v>13.04530932612752</v>
      </c>
      <c r="C18">
        <v>18.99043062993092</v>
      </c>
      <c r="D18">
        <v>12.23116527191819</v>
      </c>
      <c r="E18">
        <v>4.533811961943636</v>
      </c>
      <c r="F18">
        <v>1053.091606981665</v>
      </c>
      <c r="G18">
        <v>337.7296033797408</v>
      </c>
      <c r="H18">
        <v>0.3207029674728202</v>
      </c>
    </row>
    <row r="19" spans="1:8">
      <c r="A19" t="s">
        <v>234</v>
      </c>
      <c r="B19">
        <v>15.87109366705509</v>
      </c>
      <c r="C19">
        <v>17.65621482976915</v>
      </c>
      <c r="D19">
        <v>19.85303403688589</v>
      </c>
      <c r="E19">
        <v>7.910281202208893</v>
      </c>
      <c r="F19">
        <v>2772.786392416909</v>
      </c>
      <c r="G19">
        <v>920.2676525819286</v>
      </c>
      <c r="H19">
        <v>0.331892732559097</v>
      </c>
    </row>
    <row r="20" spans="1:8">
      <c r="A20" t="s">
        <v>244</v>
      </c>
      <c r="B20">
        <v>13.93274393283598</v>
      </c>
      <c r="C20">
        <v>18.6541699096729</v>
      </c>
      <c r="D20">
        <v>11.45192008336705</v>
      </c>
      <c r="E20">
        <v>4.381795855927442</v>
      </c>
      <c r="F20">
        <v>936.0657976903487</v>
      </c>
      <c r="G20">
        <v>293.1319004620909</v>
      </c>
      <c r="H20">
        <v>0.3131530937091873</v>
      </c>
    </row>
    <row r="21" spans="1:8">
      <c r="A21" t="s">
        <v>254</v>
      </c>
      <c r="B21">
        <v>16.56053674206585</v>
      </c>
      <c r="C21">
        <v>17.33846283222384</v>
      </c>
      <c r="D21">
        <v>19.02597176432713</v>
      </c>
      <c r="E21">
        <v>7.704738938624646</v>
      </c>
      <c r="F21">
        <v>2541.647789283618</v>
      </c>
      <c r="G21">
        <v>838.5965536063037</v>
      </c>
      <c r="H21">
        <v>0.3299420781833301</v>
      </c>
    </row>
    <row r="22" spans="1:8">
      <c r="A22" t="s">
        <v>264</v>
      </c>
      <c r="B22">
        <v>15.05803959156125</v>
      </c>
      <c r="C22">
        <v>18.23994963400186</v>
      </c>
      <c r="D22">
        <v>10.5951559112165</v>
      </c>
      <c r="E22">
        <v>4.237837171760611</v>
      </c>
      <c r="F22">
        <v>818.9836895746263</v>
      </c>
      <c r="G22">
        <v>255.3916416786107</v>
      </c>
      <c r="H22">
        <v>0.3118397166264192</v>
      </c>
    </row>
    <row r="23" spans="1:8">
      <c r="A23" t="s">
        <v>274</v>
      </c>
      <c r="B23">
        <v>17.36731353911053</v>
      </c>
      <c r="C23">
        <v>16.97096318553886</v>
      </c>
      <c r="D23">
        <v>18.13875175309431</v>
      </c>
      <c r="E23">
        <v>7.504600528232576</v>
      </c>
      <c r="F23">
        <v>2310.15685196325</v>
      </c>
      <c r="G23">
        <v>768.1959077996404</v>
      </c>
      <c r="H23">
        <v>0.3325297618414098</v>
      </c>
    </row>
    <row r="24" spans="1:8">
      <c r="A24" t="s">
        <v>284</v>
      </c>
      <c r="B24">
        <v>16.53580703238494</v>
      </c>
      <c r="C24">
        <v>17.72087664978861</v>
      </c>
      <c r="D24">
        <v>9.646682626025614</v>
      </c>
      <c r="E24">
        <v>4.105753478249151</v>
      </c>
      <c r="F24">
        <v>701.8690025891281</v>
      </c>
      <c r="G24">
        <v>223.9416367480796</v>
      </c>
      <c r="H24">
        <v>0.319064719943437</v>
      </c>
    </row>
    <row r="25" spans="1:8">
      <c r="A25" t="s">
        <v>294</v>
      </c>
      <c r="B25">
        <v>18.31709206798251</v>
      </c>
      <c r="C25">
        <v>16.54247920667335</v>
      </c>
      <c r="D25">
        <v>17.19217122833606</v>
      </c>
      <c r="E25">
        <v>7.308022342861132</v>
      </c>
      <c r="F25">
        <v>2078.409849370481</v>
      </c>
      <c r="G25">
        <v>708.2560823510476</v>
      </c>
      <c r="H25">
        <v>0.3407682476897267</v>
      </c>
    </row>
    <row r="26" spans="1:8">
      <c r="A26" t="s">
        <v>304</v>
      </c>
      <c r="B26">
        <v>18.51677600232519</v>
      </c>
      <c r="C26">
        <v>17.08636407956446</v>
      </c>
      <c r="D26">
        <v>8.611909666580596</v>
      </c>
      <c r="E26">
        <v>3.973627450854935</v>
      </c>
      <c r="F26">
        <v>584.7042749105506</v>
      </c>
      <c r="G26">
        <v>198.3591460872939</v>
      </c>
      <c r="H26">
        <v>0.3392469571351078</v>
      </c>
    </row>
    <row r="27" spans="1:8">
      <c r="A27" t="s">
        <v>314</v>
      </c>
      <c r="B27">
        <v>19.40715311831757</v>
      </c>
      <c r="C27">
        <v>16.05522475441396</v>
      </c>
      <c r="D27">
        <v>16.21548972963116</v>
      </c>
      <c r="E27">
        <v>7.091479567287169</v>
      </c>
      <c r="F27">
        <v>1846.219420152552</v>
      </c>
      <c r="G27">
        <v>662.2709955123123</v>
      </c>
      <c r="H27">
        <v>0.3587173811970786</v>
      </c>
    </row>
    <row r="28" spans="1:8">
      <c r="A28" t="s">
        <v>324</v>
      </c>
      <c r="B28">
        <v>21.55584714689295</v>
      </c>
      <c r="C28">
        <v>16.2192091325464</v>
      </c>
      <c r="D28">
        <v>7.394101283096038</v>
      </c>
      <c r="E28">
        <v>3.898493721086401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20.7616663629853</v>
      </c>
      <c r="C29">
        <v>15.46213554888099</v>
      </c>
      <c r="D29">
        <v>15.14157307243531</v>
      </c>
      <c r="E29">
        <v>6.892744773820778</v>
      </c>
      <c r="F29">
        <v>1613.736680148743</v>
      </c>
      <c r="G29">
        <v>638.5072649315885</v>
      </c>
      <c r="H29">
        <v>0.3956700450489452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2018-11-05T02:58:31Z</dcterms:created>
  <dcterms:modified xsi:type="dcterms:W3CDTF">2018-11-05T02:58:31Z</dcterms:modified>
</cp:coreProperties>
</file>